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823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<sst xmlns="http://schemas.openxmlformats.org/spreadsheetml/2006/main" count="2" uniqueCount="2">
  <si>
    <t>slow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</si>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</sst>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slow</c:v>
                </c:pt>
              </c:strCache>
            </c:strRef>
          </c:tx>
          <c:invertIfNegative val="0"/>
          <c:cat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results!$B$2:$B$9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8.0008506774902308</c:v>
                </c:pt>
                <c:pt idx="4">
                  <c:v>22.021532058715799</c:v>
                </c:pt>
                <c:pt idx="5">
                  <c:v>143.093824386596</c:v>
                </c:pt>
                <c:pt idx="6">
                  <c:v>1348.01149368286</c:v>
                </c:pt>
                <c:pt idx="7">
                  <c:v>12764.3001079559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fast</c:v>
                </c:pt>
              </c:strCache>
            </c:strRef>
          </c:tx>
          <c:invertIfNegative val="0"/>
          <c:cat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results!$C$2:$C$9</c:f>
              <c:numCache>
                <c:formatCode>General</c:formatCode>
                <c:ptCount val="8"/>
                <c:pt idx="0">
                  <c:v>1.00541114807128</c:v>
                </c:pt>
                <c:pt idx="1">
                  <c:v>3.9973258972167902</c:v>
                </c:pt>
                <c:pt idx="2">
                  <c:v>9.0157985687255806</c:v>
                </c:pt>
                <c:pt idx="3">
                  <c:v>82.082033157348604</c:v>
                </c:pt>
                <c:pt idx="4">
                  <c:v>96.068859100341797</c:v>
                </c:pt>
                <c:pt idx="5">
                  <c:v>85.795640945434499</c:v>
                </c:pt>
                <c:pt idx="6">
                  <c:v>120.056390762329</c:v>
                </c:pt>
                <c:pt idx="7">
                  <c:v>478.34157943725501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67584"/>
        <c:axId val="224069120"/>
      </c:barChart>
      <c:catAx>
        <c:axId val="2240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069120"/>
        <c:crosses val="autoZero"/>
        <c:auto val="1"/>
        <c:lblAlgn val="ctr"/>
        <c:lblOffset val="100"/>
        <c:noMultiLvlLbl val="0"/>
      </c:catAx>
      <c:valAx>
        <c:axId val="2240691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2</xdr:row>
      <xdr:rowOff>123825</xdr:rowOff>
    </xdr:from>
    <xdr:to>
      <xdr:col>12</xdr:col>
      <xdr:colOff>171449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5" sqref="N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1.00541114807128</v>
      </c>
    </row>
    <row r="3" spans="1:3" x14ac:dyDescent="0.25">
      <c r="A3">
        <v>10</v>
      </c>
      <c r="B3">
        <v>0</v>
      </c>
      <c r="C3">
        <v>3.9973258972167902</v>
      </c>
    </row>
    <row r="4" spans="1:3" x14ac:dyDescent="0.25">
      <c r="A4">
        <v>100</v>
      </c>
      <c r="B4">
        <v>0</v>
      </c>
      <c r="C4">
        <v>9.0157985687255806</v>
      </c>
    </row>
    <row r="5" spans="1:3" x14ac:dyDescent="0.25">
      <c r="A5">
        <v>1000</v>
      </c>
      <c r="B5">
        <v>8.0008506774902308</v>
      </c>
      <c r="C5">
        <v>82.082033157348604</v>
      </c>
    </row>
    <row r="6" spans="1:3" x14ac:dyDescent="0.25">
      <c r="A6">
        <v>10000</v>
      </c>
      <c r="B6">
        <v>22.021532058715799</v>
      </c>
      <c r="C6">
        <v>96.068859100341797</v>
      </c>
    </row>
    <row r="7" spans="1:3" x14ac:dyDescent="0.25">
      <c r="A7">
        <v>100000</v>
      </c>
      <c r="B7">
        <v>143.093824386596</v>
      </c>
      <c r="C7">
        <v>85.795640945434499</v>
      </c>
    </row>
    <row r="8" spans="1:3" x14ac:dyDescent="0.25">
      <c r="A8">
        <v>1000000</v>
      </c>
      <c r="B8">
        <v>1348.01149368286</v>
      </c>
      <c r="C8">
        <v>120.056390762329</v>
      </c>
    </row>
    <row r="9" spans="1:3" x14ac:dyDescent="0.25">
      <c r="A9">
        <v>10000000</v>
      </c>
      <c r="B9">
        <v>12764.3001079559</v>
      </c>
      <c r="C9">
        <v>478.34157943725501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2016-12-21T07:13:10Z</dcterms:created>
  <dcterms:modified xsi:type="dcterms:W3CDTF">2016-12-21T07:13:10Z</dcterms:modified>
</cp:coreProperties>
</file>