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Viljoen\Documents\Coursework\FDP\"/>
    </mc:Choice>
  </mc:AlternateContent>
  <xr:revisionPtr revIDLastSave="0" documentId="13_ncr:1_{725FE850-BAC2-4600-AF5E-0340A1442EC1}" xr6:coauthVersionLast="31" xr6:coauthVersionMax="31" xr10:uidLastSave="{00000000-0000-0000-0000-000000000000}"/>
  <bookViews>
    <workbookView xWindow="0" yWindow="0" windowWidth="22500" windowHeight="10785" xr2:uid="{D45A5DA9-5767-44C3-810B-413852284F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<sst xmlns="http://schemas.openxmlformats.org/spreadsheetml/2006/main" count="1" uniqueCount="1">
  <si>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choose between 4976 and 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</si>
</sst>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Sheet1!$A$1:$A$6144</c:f>
              <c:numCache>
                <c:formatCode>General</c:formatCode>
                <c:ptCount val="6144"/>
                <c:pt idx="0">
                  <c:v>-6.2501000000000001E-2</c:v>
                </c:pt>
                <c:pt idx="1">
                  <c:v>-1.1814E-2</c:v>
                </c:pt>
                <c:pt idx="2">
                  <c:v>-9.2533000000000004E-2</c:v>
                </c:pt>
                <c:pt idx="3">
                  <c:v>-3.0748999999999999E-2</c:v>
                </c:pt>
                <c:pt idx="4">
                  <c:v>-2.5107000000000001E-2</c:v>
                </c:pt>
                <c:pt idx="5">
                  <c:v>-8.4749000000000005E-2</c:v>
                </c:pt>
                <c:pt idx="6">
                  <c:v>-1.4037000000000001E-2</c:v>
                </c:pt>
                <c:pt idx="7">
                  <c:v>-1.4576E-2</c:v>
                </c:pt>
                <c:pt idx="8">
                  <c:v>-4.5750000000000001E-3</c:v>
                </c:pt>
                <c:pt idx="9">
                  <c:v>1.7344999999999999E-2</c:v>
                </c:pt>
                <c:pt idx="10">
                  <c:v>-4.7689999999999998E-3</c:v>
                </c:pt>
                <c:pt idx="11">
                  <c:v>5.8064999999999999E-2</c:v>
                </c:pt>
                <c:pt idx="12">
                  <c:v>2.4220999999999999E-2</c:v>
                </c:pt>
                <c:pt idx="13">
                  <c:v>-2.3149999999999998E-3</c:v>
                </c:pt>
                <c:pt idx="14">
                  <c:v>3.9157999999999998E-2</c:v>
                </c:pt>
                <c:pt idx="15">
                  <c:v>3.4845000000000001E-2</c:v>
                </c:pt>
                <c:pt idx="16">
                  <c:v>1.7210000000000001E-3</c:v>
                </c:pt>
                <c:pt idx="17">
                  <c:v>2.9158E-2</c:v>
                </c:pt>
                <c:pt idx="18">
                  <c:v>-8.5059999999999997E-3</c:v>
                </c:pt>
                <c:pt idx="19">
                  <c:v>9.7059999999999994E-3</c:v>
                </c:pt>
                <c:pt idx="20">
                  <c:v>-3.0020999999999999E-2</c:v>
                </c:pt>
                <c:pt idx="21">
                  <c:v>-4.9500000000000004E-3</c:v>
                </c:pt>
                <c:pt idx="22">
                  <c:v>7.8700000000000003E-3</c:v>
                </c:pt>
                <c:pt idx="23">
                  <c:v>-4.2500000000000003E-3</c:v>
                </c:pt>
                <c:pt idx="24">
                  <c:v>-8.2899999999999998E-4</c:v>
                </c:pt>
                <c:pt idx="25">
                  <c:v>8.855E-3</c:v>
                </c:pt>
                <c:pt idx="26">
                  <c:v>1.6279999999999999E-2</c:v>
                </c:pt>
                <c:pt idx="27">
                  <c:v>2.1418E-2</c:v>
                </c:pt>
                <c:pt idx="28">
                  <c:v>-5.7219999999999997E-3</c:v>
                </c:pt>
                <c:pt idx="29">
                  <c:v>2.8028000000000001E-2</c:v>
                </c:pt>
                <c:pt idx="30">
                  <c:v>1.5857E-2</c:v>
                </c:pt>
                <c:pt idx="31">
                  <c:v>-2.568E-3</c:v>
                </c:pt>
                <c:pt idx="32">
                  <c:v>1.9952000000000001E-2</c:v>
                </c:pt>
                <c:pt idx="33">
                  <c:v>2.1316000000000002E-2</c:v>
                </c:pt>
                <c:pt idx="34">
                  <c:v>4.6299999999999998E-4</c:v>
                </c:pt>
                <c:pt idx="35">
                  <c:v>2.3202E-2</c:v>
                </c:pt>
                <c:pt idx="36">
                  <c:v>5.6439999999999997E-3</c:v>
                </c:pt>
                <c:pt idx="37">
                  <c:v>1.073E-2</c:v>
                </c:pt>
                <c:pt idx="38">
                  <c:v>2.1582E-2</c:v>
                </c:pt>
                <c:pt idx="39">
                  <c:v>-1.5793999999999999E-2</c:v>
                </c:pt>
                <c:pt idx="40">
                  <c:v>1.1070999999999999E-2</c:v>
                </c:pt>
                <c:pt idx="41">
                  <c:v>-8.7010000000000004E-3</c:v>
                </c:pt>
                <c:pt idx="42">
                  <c:v>-1.0300999999999999E-2</c:v>
                </c:pt>
                <c:pt idx="43">
                  <c:v>1.2849999999999999E-3</c:v>
                </c:pt>
                <c:pt idx="44">
                  <c:v>-3.5721999999999997E-2</c:v>
                </c:pt>
                <c:pt idx="45">
                  <c:v>-7.541E-3</c:v>
                </c:pt>
                <c:pt idx="46">
                  <c:v>3.19E-4</c:v>
                </c:pt>
                <c:pt idx="47">
                  <c:v>-2.7741999999999999E-2</c:v>
                </c:pt>
                <c:pt idx="48" formatCode="0.00E+00">
                  <c:v>-3.0000000000000001E-5</c:v>
                </c:pt>
                <c:pt idx="49">
                  <c:v>-5.7689999999999998E-3</c:v>
                </c:pt>
                <c:pt idx="50">
                  <c:v>-1.8747E-2</c:v>
                </c:pt>
                <c:pt idx="51">
                  <c:v>-7.7039999999999999E-3</c:v>
                </c:pt>
                <c:pt idx="52">
                  <c:v>-6.2769999999999996E-3</c:v>
                </c:pt>
                <c:pt idx="53">
                  <c:v>5.8299999999999997E-4</c:v>
                </c:pt>
                <c:pt idx="54">
                  <c:v>-5.0930000000000003E-3</c:v>
                </c:pt>
                <c:pt idx="55">
                  <c:v>-1.214E-3</c:v>
                </c:pt>
                <c:pt idx="56">
                  <c:v>4.8299999999999998E-4</c:v>
                </c:pt>
                <c:pt idx="57">
                  <c:v>1.2829999999999999E-2</c:v>
                </c:pt>
                <c:pt idx="58">
                  <c:v>9.9500000000000001E-4</c:v>
                </c:pt>
                <c:pt idx="59">
                  <c:v>1.2767000000000001E-2</c:v>
                </c:pt>
                <c:pt idx="60">
                  <c:v>2.2327E-2</c:v>
                </c:pt>
                <c:pt idx="61">
                  <c:v>1.1662E-2</c:v>
                </c:pt>
                <c:pt idx="62">
                  <c:v>2.8066000000000001E-2</c:v>
                </c:pt>
                <c:pt idx="63">
                  <c:v>3.5846000000000003E-2</c:v>
                </c:pt>
                <c:pt idx="64">
                  <c:v>1.6057999999999999E-2</c:v>
                </c:pt>
                <c:pt idx="65">
                  <c:v>3.1412000000000002E-2</c:v>
                </c:pt>
                <c:pt idx="66">
                  <c:v>3.2865999999999999E-2</c:v>
                </c:pt>
                <c:pt idx="67">
                  <c:v>8.3269999999999993E-3</c:v>
                </c:pt>
                <c:pt idx="68">
                  <c:v>1.5224E-2</c:v>
                </c:pt>
                <c:pt idx="69">
                  <c:v>3.4320000000000002E-3</c:v>
                </c:pt>
                <c:pt idx="70">
                  <c:v>3.4979999999999998E-3</c:v>
                </c:pt>
                <c:pt idx="71">
                  <c:v>-4.7829999999999999E-3</c:v>
                </c:pt>
                <c:pt idx="72">
                  <c:v>-1.9434E-2</c:v>
                </c:pt>
                <c:pt idx="73">
                  <c:v>3.6150000000000002E-3</c:v>
                </c:pt>
                <c:pt idx="74">
                  <c:v>-1.7543E-2</c:v>
                </c:pt>
                <c:pt idx="75">
                  <c:v>-3.2156999999999998E-2</c:v>
                </c:pt>
                <c:pt idx="76">
                  <c:v>3.8579999999999999E-3</c:v>
                </c:pt>
                <c:pt idx="77">
                  <c:v>-1.502E-2</c:v>
                </c:pt>
                <c:pt idx="78">
                  <c:v>-1.0800000000000001E-2</c:v>
                </c:pt>
                <c:pt idx="79">
                  <c:v>2.0439999999999998E-3</c:v>
                </c:pt>
                <c:pt idx="80">
                  <c:v>-5.5250000000000004E-3</c:v>
                </c:pt>
                <c:pt idx="81">
                  <c:v>-9.9260000000000008E-3</c:v>
                </c:pt>
                <c:pt idx="82">
                  <c:v>1.37E-4</c:v>
                </c:pt>
                <c:pt idx="83">
                  <c:v>-3.1202000000000001E-2</c:v>
                </c:pt>
                <c:pt idx="84">
                  <c:v>-2.6710000000000002E-3</c:v>
                </c:pt>
                <c:pt idx="85">
                  <c:v>6.3990000000000002E-3</c:v>
                </c:pt>
                <c:pt idx="86">
                  <c:v>-2.3729E-2</c:v>
                </c:pt>
                <c:pt idx="87">
                  <c:v>1.6258999999999999E-2</c:v>
                </c:pt>
                <c:pt idx="88">
                  <c:v>-1.3343000000000001E-2</c:v>
                </c:pt>
                <c:pt idx="89">
                  <c:v>1.3924000000000001E-2</c:v>
                </c:pt>
                <c:pt idx="90">
                  <c:v>5.3080000000000002E-3</c:v>
                </c:pt>
                <c:pt idx="91">
                  <c:v>-1.572E-3</c:v>
                </c:pt>
                <c:pt idx="92">
                  <c:v>-1.1254E-2</c:v>
                </c:pt>
                <c:pt idx="93">
                  <c:v>-2.4048E-2</c:v>
                </c:pt>
                <c:pt idx="94">
                  <c:v>-3.64E-3</c:v>
                </c:pt>
                <c:pt idx="95">
                  <c:v>-4.7853E-2</c:v>
                </c:pt>
                <c:pt idx="96">
                  <c:v>-9.3109999999999998E-3</c:v>
                </c:pt>
                <c:pt idx="97">
                  <c:v>-4.0039999999999997E-3</c:v>
                </c:pt>
                <c:pt idx="98">
                  <c:v>-1.8829999999999999E-3</c:v>
                </c:pt>
                <c:pt idx="99">
                  <c:v>9.2809999999999993E-3</c:v>
                </c:pt>
                <c:pt idx="100">
                  <c:v>4.5950000000000001E-3</c:v>
                </c:pt>
                <c:pt idx="101">
                  <c:v>2.2818999999999999E-2</c:v>
                </c:pt>
                <c:pt idx="102">
                  <c:v>1.4848E-2</c:v>
                </c:pt>
                <c:pt idx="103">
                  <c:v>1.4793000000000001E-2</c:v>
                </c:pt>
                <c:pt idx="104">
                  <c:v>4.2304000000000001E-2</c:v>
                </c:pt>
                <c:pt idx="105">
                  <c:v>2.5545000000000002E-2</c:v>
                </c:pt>
                <c:pt idx="106">
                  <c:v>1.3506000000000001E-2</c:v>
                </c:pt>
                <c:pt idx="107">
                  <c:v>5.3015E-2</c:v>
                </c:pt>
                <c:pt idx="108">
                  <c:v>3.8948000000000003E-2</c:v>
                </c:pt>
                <c:pt idx="109">
                  <c:v>1.9460999999999999E-2</c:v>
                </c:pt>
                <c:pt idx="110">
                  <c:v>7.8338000000000005E-2</c:v>
                </c:pt>
                <c:pt idx="111">
                  <c:v>4.9390000000000003E-2</c:v>
                </c:pt>
                <c:pt idx="112">
                  <c:v>-3.4689999999999999E-3</c:v>
                </c:pt>
                <c:pt idx="113">
                  <c:v>0.110137</c:v>
                </c:pt>
                <c:pt idx="114">
                  <c:v>1.7548000000000001E-2</c:v>
                </c:pt>
                <c:pt idx="115">
                  <c:v>3.5379999999999999E-3</c:v>
                </c:pt>
                <c:pt idx="116">
                  <c:v>5.0811000000000002E-2</c:v>
                </c:pt>
                <c:pt idx="117">
                  <c:v>1.2607E-2</c:v>
                </c:pt>
                <c:pt idx="118">
                  <c:v>1.5488999999999999E-2</c:v>
                </c:pt>
                <c:pt idx="119">
                  <c:v>3.2464E-2</c:v>
                </c:pt>
                <c:pt idx="120">
                  <c:v>8.2700000000000004E-4</c:v>
                </c:pt>
                <c:pt idx="121">
                  <c:v>-9.9279999999999993E-3</c:v>
                </c:pt>
                <c:pt idx="122">
                  <c:v>-2.6565999999999999E-2</c:v>
                </c:pt>
                <c:pt idx="123">
                  <c:v>-2.7751000000000001E-2</c:v>
                </c:pt>
                <c:pt idx="124">
                  <c:v>-5.8500000000000002E-4</c:v>
                </c:pt>
                <c:pt idx="125">
                  <c:v>-5.9998999999999997E-2</c:v>
                </c:pt>
                <c:pt idx="126">
                  <c:v>-9.8289999999999992E-3</c:v>
                </c:pt>
                <c:pt idx="127">
                  <c:v>1.0267E-2</c:v>
                </c:pt>
                <c:pt idx="128">
                  <c:v>-2.9541000000000001E-2</c:v>
                </c:pt>
                <c:pt idx="129">
                  <c:v>2.767E-2</c:v>
                </c:pt>
                <c:pt idx="130">
                  <c:v>8.9929999999999993E-3</c:v>
                </c:pt>
                <c:pt idx="131">
                  <c:v>1.2978E-2</c:v>
                </c:pt>
                <c:pt idx="132">
                  <c:v>7.0229999999999997E-3</c:v>
                </c:pt>
                <c:pt idx="133">
                  <c:v>-6.2979999999999998E-3</c:v>
                </c:pt>
                <c:pt idx="134">
                  <c:v>-2.2391000000000001E-2</c:v>
                </c:pt>
                <c:pt idx="135">
                  <c:v>-1.7066999999999999E-2</c:v>
                </c:pt>
                <c:pt idx="136">
                  <c:v>-4.3220000000000003E-3</c:v>
                </c:pt>
                <c:pt idx="137">
                  <c:v>-3.0782E-2</c:v>
                </c:pt>
                <c:pt idx="138">
                  <c:v>-1.0897E-2</c:v>
                </c:pt>
                <c:pt idx="139">
                  <c:v>-2.7799999999999998E-4</c:v>
                </c:pt>
                <c:pt idx="140">
                  <c:v>-2.5973E-2</c:v>
                </c:pt>
                <c:pt idx="141">
                  <c:v>5.0109999999999998E-3</c:v>
                </c:pt>
                <c:pt idx="142">
                  <c:v>8.7600000000000004E-4</c:v>
                </c:pt>
                <c:pt idx="143">
                  <c:v>-4.9459999999999999E-3</c:v>
                </c:pt>
                <c:pt idx="144">
                  <c:v>5.2649999999999997E-3</c:v>
                </c:pt>
                <c:pt idx="145">
                  <c:v>-5.4060000000000002E-3</c:v>
                </c:pt>
                <c:pt idx="146">
                  <c:v>6.123E-3</c:v>
                </c:pt>
                <c:pt idx="147">
                  <c:v>-2.3098E-2</c:v>
                </c:pt>
                <c:pt idx="148">
                  <c:v>-3.5469999999999998E-3</c:v>
                </c:pt>
                <c:pt idx="149">
                  <c:v>-3.0511E-2</c:v>
                </c:pt>
                <c:pt idx="150">
                  <c:v>-7.5640000000000004E-3</c:v>
                </c:pt>
                <c:pt idx="151">
                  <c:v>3.2079999999999999E-3</c:v>
                </c:pt>
                <c:pt idx="152">
                  <c:v>-1.4345E-2</c:v>
                </c:pt>
                <c:pt idx="153">
                  <c:v>8.6420000000000004E-3</c:v>
                </c:pt>
                <c:pt idx="154">
                  <c:v>-3.0179999999999998E-3</c:v>
                </c:pt>
                <c:pt idx="155">
                  <c:v>-3.1329999999999999E-3</c:v>
                </c:pt>
                <c:pt idx="156">
                  <c:v>-1.2245000000000001E-2</c:v>
                </c:pt>
                <c:pt idx="157">
                  <c:v>-3.9389999999999998E-3</c:v>
                </c:pt>
                <c:pt idx="158">
                  <c:v>-2.0424999999999999E-2</c:v>
                </c:pt>
                <c:pt idx="159">
                  <c:v>-1.3533E-2</c:v>
                </c:pt>
                <c:pt idx="160">
                  <c:v>1.7290000000000001E-3</c:v>
                </c:pt>
                <c:pt idx="161">
                  <c:v>-3.1551999999999997E-2</c:v>
                </c:pt>
                <c:pt idx="162">
                  <c:v>6.195E-3</c:v>
                </c:pt>
                <c:pt idx="163">
                  <c:v>3.6020000000000002E-3</c:v>
                </c:pt>
                <c:pt idx="164">
                  <c:v>3.1470000000000001E-3</c:v>
                </c:pt>
                <c:pt idx="165">
                  <c:v>1.0725E-2</c:v>
                </c:pt>
                <c:pt idx="166">
                  <c:v>7.0100000000000002E-4</c:v>
                </c:pt>
                <c:pt idx="167">
                  <c:v>5.5380000000000004E-3</c:v>
                </c:pt>
                <c:pt idx="168">
                  <c:v>-1.3006999999999999E-2</c:v>
                </c:pt>
                <c:pt idx="169">
                  <c:v>-6.4599999999999998E-4</c:v>
                </c:pt>
                <c:pt idx="170">
                  <c:v>-2.1368999999999999E-2</c:v>
                </c:pt>
                <c:pt idx="171">
                  <c:v>-8.1630000000000001E-3</c:v>
                </c:pt>
                <c:pt idx="172">
                  <c:v>1.2310000000000001E-3</c:v>
                </c:pt>
                <c:pt idx="173">
                  <c:v>-1.3107000000000001E-2</c:v>
                </c:pt>
                <c:pt idx="174">
                  <c:v>1.3486E-2</c:v>
                </c:pt>
                <c:pt idx="175">
                  <c:v>-2.9300000000000002E-4</c:v>
                </c:pt>
                <c:pt idx="176">
                  <c:v>1.0189999999999999E-2</c:v>
                </c:pt>
                <c:pt idx="177">
                  <c:v>2.2630000000000001E-2</c:v>
                </c:pt>
                <c:pt idx="178">
                  <c:v>2.5790000000000001E-3</c:v>
                </c:pt>
                <c:pt idx="179">
                  <c:v>1.7932E-2</c:v>
                </c:pt>
                <c:pt idx="180">
                  <c:v>4.6150000000000002E-3</c:v>
                </c:pt>
                <c:pt idx="181">
                  <c:v>-5.9000000000000003E-4</c:v>
                </c:pt>
                <c:pt idx="182">
                  <c:v>-2.2769999999999999E-3</c:v>
                </c:pt>
                <c:pt idx="183">
                  <c:v>-1.3191E-2</c:v>
                </c:pt>
                <c:pt idx="184">
                  <c:v>-8.4699999999999999E-4</c:v>
                </c:pt>
                <c:pt idx="185">
                  <c:v>-1.2623000000000001E-2</c:v>
                </c:pt>
                <c:pt idx="186">
                  <c:v>9.8809999999999992E-3</c:v>
                </c:pt>
                <c:pt idx="187">
                  <c:v>5.0100000000000003E-4</c:v>
                </c:pt>
                <c:pt idx="188">
                  <c:v>7.9749999999999995E-3</c:v>
                </c:pt>
                <c:pt idx="189">
                  <c:v>1.0651000000000001E-2</c:v>
                </c:pt>
                <c:pt idx="190">
                  <c:v>4.6500000000000003E-4</c:v>
                </c:pt>
                <c:pt idx="191">
                  <c:v>1.2451E-2</c:v>
                </c:pt>
                <c:pt idx="192">
                  <c:v>-1.2318000000000001E-2</c:v>
                </c:pt>
                <c:pt idx="193">
                  <c:v>-5.2529999999999999E-3</c:v>
                </c:pt>
                <c:pt idx="194">
                  <c:v>-1.3349E-2</c:v>
                </c:pt>
                <c:pt idx="195">
                  <c:v>-2.5589000000000001E-2</c:v>
                </c:pt>
                <c:pt idx="196">
                  <c:v>1.15E-3</c:v>
                </c:pt>
                <c:pt idx="197">
                  <c:v>-5.1609999999999998E-3</c:v>
                </c:pt>
                <c:pt idx="198">
                  <c:v>1.3266E-2</c:v>
                </c:pt>
                <c:pt idx="199">
                  <c:v>-1.8079999999999999E-3</c:v>
                </c:pt>
                <c:pt idx="200">
                  <c:v>7.8250000000000004E-3</c:v>
                </c:pt>
                <c:pt idx="201">
                  <c:v>1.585E-3</c:v>
                </c:pt>
                <c:pt idx="202">
                  <c:v>8.4500000000000005E-4</c:v>
                </c:pt>
                <c:pt idx="203">
                  <c:v>-3.5460000000000001E-3</c:v>
                </c:pt>
                <c:pt idx="204">
                  <c:v>-9.8619999999999992E-3</c:v>
                </c:pt>
                <c:pt idx="205">
                  <c:v>1.433E-3</c:v>
                </c:pt>
                <c:pt idx="206">
                  <c:v>-1.5495999999999999E-2</c:v>
                </c:pt>
                <c:pt idx="207">
                  <c:v>-1.1169999999999999E-3</c:v>
                </c:pt>
                <c:pt idx="208">
                  <c:v>-2.1020000000000001E-3</c:v>
                </c:pt>
                <c:pt idx="209">
                  <c:v>9.9500000000000001E-4</c:v>
                </c:pt>
                <c:pt idx="210">
                  <c:v>9.528E-3</c:v>
                </c:pt>
                <c:pt idx="211">
                  <c:v>9.2299999999999999E-4</c:v>
                </c:pt>
                <c:pt idx="212">
                  <c:v>1.1415E-2</c:v>
                </c:pt>
                <c:pt idx="213">
                  <c:v>5.019E-3</c:v>
                </c:pt>
                <c:pt idx="214" formatCode="0.00E+00">
                  <c:v>-8.8999999999999995E-5</c:v>
                </c:pt>
                <c:pt idx="215">
                  <c:v>-2.1900000000000001E-4</c:v>
                </c:pt>
                <c:pt idx="216">
                  <c:v>-4.176E-3</c:v>
                </c:pt>
                <c:pt idx="217">
                  <c:v>-2.1800000000000001E-4</c:v>
                </c:pt>
                <c:pt idx="218">
                  <c:v>-1.0744E-2</c:v>
                </c:pt>
                <c:pt idx="219">
                  <c:v>3.2039999999999998E-3</c:v>
                </c:pt>
                <c:pt idx="220">
                  <c:v>8.0699999999999999E-4</c:v>
                </c:pt>
                <c:pt idx="221">
                  <c:v>-5.2750000000000002E-3</c:v>
                </c:pt>
                <c:pt idx="222">
                  <c:v>1.2455000000000001E-2</c:v>
                </c:pt>
                <c:pt idx="223" formatCode="0.00E+00">
                  <c:v>-1.9999999999999999E-6</c:v>
                </c:pt>
                <c:pt idx="224">
                  <c:v>1.0194E-2</c:v>
                </c:pt>
                <c:pt idx="225">
                  <c:v>4.2750000000000002E-3</c:v>
                </c:pt>
                <c:pt idx="226">
                  <c:v>-1.25E-4</c:v>
                </c:pt>
                <c:pt idx="227">
                  <c:v>8.2550000000000002E-3</c:v>
                </c:pt>
                <c:pt idx="228">
                  <c:v>-1.0888E-2</c:v>
                </c:pt>
                <c:pt idx="229">
                  <c:v>3.1689999999999999E-3</c:v>
                </c:pt>
                <c:pt idx="230">
                  <c:v>-1.5436E-2</c:v>
                </c:pt>
                <c:pt idx="231">
                  <c:v>-1.9719999999999998E-3</c:v>
                </c:pt>
                <c:pt idx="232">
                  <c:v>2.0969999999999999E-3</c:v>
                </c:pt>
                <c:pt idx="233">
                  <c:v>-1.588E-3</c:v>
                </c:pt>
                <c:pt idx="234">
                  <c:v>7.7289999999999998E-3</c:v>
                </c:pt>
                <c:pt idx="235">
                  <c:v>-5.9800000000000001E-4</c:v>
                </c:pt>
                <c:pt idx="236">
                  <c:v>8.2799999999999992E-3</c:v>
                </c:pt>
                <c:pt idx="237">
                  <c:v>-9.6329999999999992E-3</c:v>
                </c:pt>
                <c:pt idx="238">
                  <c:v>-3.4770000000000001E-3</c:v>
                </c:pt>
                <c:pt idx="239">
                  <c:v>-6.6100000000000004E-3</c:v>
                </c:pt>
                <c:pt idx="240">
                  <c:v>-7.8740000000000008E-3</c:v>
                </c:pt>
                <c:pt idx="241">
                  <c:v>-4.8739999999999999E-3</c:v>
                </c:pt>
                <c:pt idx="242">
                  <c:v>-8.5450000000000005E-3</c:v>
                </c:pt>
                <c:pt idx="243">
                  <c:v>5.2050000000000004E-3</c:v>
                </c:pt>
                <c:pt idx="244">
                  <c:v>-6.6500000000000001E-4</c:v>
                </c:pt>
                <c:pt idx="245">
                  <c:v>4.5869999999999999E-3</c:v>
                </c:pt>
                <c:pt idx="246">
                  <c:v>3.5799999999999997E-4</c:v>
                </c:pt>
                <c:pt idx="247">
                  <c:v>-6.8099999999999996E-4</c:v>
                </c:pt>
                <c:pt idx="248">
                  <c:v>4.9800000000000001E-3</c:v>
                </c:pt>
                <c:pt idx="249">
                  <c:v>-1.2037000000000001E-2</c:v>
                </c:pt>
                <c:pt idx="250">
                  <c:v>-6.0920000000000002E-3</c:v>
                </c:pt>
                <c:pt idx="251">
                  <c:v>-1.392E-2</c:v>
                </c:pt>
                <c:pt idx="252">
                  <c:v>-5.4089999999999997E-3</c:v>
                </c:pt>
                <c:pt idx="253">
                  <c:v>1.658E-3</c:v>
                </c:pt>
                <c:pt idx="254">
                  <c:v>-6.4450000000000002E-3</c:v>
                </c:pt>
                <c:pt idx="255">
                  <c:v>6.4479999999999997E-3</c:v>
                </c:pt>
                <c:pt idx="256">
                  <c:v>2.5769999999999999E-3</c:v>
                </c:pt>
                <c:pt idx="257">
                  <c:v>4.7739999999999996E-3</c:v>
                </c:pt>
                <c:pt idx="258">
                  <c:v>5.8170000000000001E-3</c:v>
                </c:pt>
                <c:pt idx="259">
                  <c:v>5.3399999999999997E-4</c:v>
                </c:pt>
                <c:pt idx="260">
                  <c:v>1.2166E-2</c:v>
                </c:pt>
                <c:pt idx="261">
                  <c:v>-1.892E-3</c:v>
                </c:pt>
                <c:pt idx="262">
                  <c:v>-3.1310000000000001E-3</c:v>
                </c:pt>
                <c:pt idx="263">
                  <c:v>-4.803E-3</c:v>
                </c:pt>
                <c:pt idx="264">
                  <c:v>1.5100000000000001E-4</c:v>
                </c:pt>
                <c:pt idx="265">
                  <c:v>2.5110000000000002E-3</c:v>
                </c:pt>
                <c:pt idx="266">
                  <c:v>-7.8379999999999995E-3</c:v>
                </c:pt>
                <c:pt idx="267">
                  <c:v>1.1493E-2</c:v>
                </c:pt>
                <c:pt idx="268">
                  <c:v>3.3310000000000002E-3</c:v>
                </c:pt>
                <c:pt idx="269">
                  <c:v>6.9670000000000001E-3</c:v>
                </c:pt>
                <c:pt idx="270">
                  <c:v>-3.5950000000000001E-3</c:v>
                </c:pt>
                <c:pt idx="271">
                  <c:v>9.7900000000000005E-4</c:v>
                </c:pt>
                <c:pt idx="272">
                  <c:v>-2.519E-3</c:v>
                </c:pt>
                <c:pt idx="273">
                  <c:v>-9.3329999999999993E-3</c:v>
                </c:pt>
                <c:pt idx="274">
                  <c:v>7.85E-4</c:v>
                </c:pt>
                <c:pt idx="275">
                  <c:v>-1.0191E-2</c:v>
                </c:pt>
                <c:pt idx="276">
                  <c:v>-2.3440000000000002E-3</c:v>
                </c:pt>
                <c:pt idx="277">
                  <c:v>-1.8619999999999999E-3</c:v>
                </c:pt>
                <c:pt idx="278">
                  <c:v>4.9049999999999996E-3</c:v>
                </c:pt>
                <c:pt idx="279">
                  <c:v>4.8529999999999997E-3</c:v>
                </c:pt>
                <c:pt idx="280">
                  <c:v>-6.7299999999999999E-4</c:v>
                </c:pt>
                <c:pt idx="281">
                  <c:v>9.6880000000000004E-3</c:v>
                </c:pt>
                <c:pt idx="282">
                  <c:v>-1.688E-3</c:v>
                </c:pt>
                <c:pt idx="283">
                  <c:v>1.9100000000000001E-4</c:v>
                </c:pt>
                <c:pt idx="284" formatCode="0.00E+00">
                  <c:v>-8.3999999999999995E-5</c:v>
                </c:pt>
                <c:pt idx="285">
                  <c:v>-7.5620000000000001E-3</c:v>
                </c:pt>
                <c:pt idx="286">
                  <c:v>9.41E-4</c:v>
                </c:pt>
                <c:pt idx="287">
                  <c:v>-4.4840000000000001E-3</c:v>
                </c:pt>
                <c:pt idx="288">
                  <c:v>9.6050000000000007E-3</c:v>
                </c:pt>
                <c:pt idx="289">
                  <c:v>-6.2299999999999996E-4</c:v>
                </c:pt>
                <c:pt idx="290">
                  <c:v>3.078E-3</c:v>
                </c:pt>
                <c:pt idx="291">
                  <c:v>7.6699999999999997E-3</c:v>
                </c:pt>
                <c:pt idx="292">
                  <c:v>-3.2109999999999999E-3</c:v>
                </c:pt>
                <c:pt idx="293">
                  <c:v>1.905E-3</c:v>
                </c:pt>
                <c:pt idx="294">
                  <c:v>-2.7100000000000002E-3</c:v>
                </c:pt>
                <c:pt idx="295">
                  <c:v>-4.7990000000000003E-3</c:v>
                </c:pt>
                <c:pt idx="296">
                  <c:v>-9.6699999999999998E-3</c:v>
                </c:pt>
                <c:pt idx="297">
                  <c:v>-1.1819E-2</c:v>
                </c:pt>
                <c:pt idx="298">
                  <c:v>-1.17E-4</c:v>
                </c:pt>
                <c:pt idx="299">
                  <c:v>-1.0557E-2</c:v>
                </c:pt>
                <c:pt idx="300">
                  <c:v>-1.1585E-2</c:v>
                </c:pt>
                <c:pt idx="301">
                  <c:v>-4.5409999999999999E-3</c:v>
                </c:pt>
                <c:pt idx="302">
                  <c:v>1.5300000000000001E-4</c:v>
                </c:pt>
                <c:pt idx="303">
                  <c:v>-2.3649999999999999E-3</c:v>
                </c:pt>
                <c:pt idx="304">
                  <c:v>5.7600000000000004E-3</c:v>
                </c:pt>
                <c:pt idx="305" formatCode="0.00E+00">
                  <c:v>8.2999999999999998E-5</c:v>
                </c:pt>
                <c:pt idx="306">
                  <c:v>-1.3320000000000001E-3</c:v>
                </c:pt>
                <c:pt idx="307">
                  <c:v>3.454E-3</c:v>
                </c:pt>
                <c:pt idx="308">
                  <c:v>-5.1580000000000003E-3</c:v>
                </c:pt>
                <c:pt idx="309">
                  <c:v>2.4715000000000001E-2</c:v>
                </c:pt>
                <c:pt idx="310">
                  <c:v>9.5200000000000005E-4</c:v>
                </c:pt>
                <c:pt idx="311">
                  <c:v>6.0419999999999996E-3</c:v>
                </c:pt>
                <c:pt idx="312">
                  <c:v>1.3481999999999999E-2</c:v>
                </c:pt>
                <c:pt idx="313">
                  <c:v>-3.7439999999999999E-3</c:v>
                </c:pt>
                <c:pt idx="314">
                  <c:v>8.0339999999999995E-3</c:v>
                </c:pt>
                <c:pt idx="315">
                  <c:v>2.7959999999999999E-3</c:v>
                </c:pt>
                <c:pt idx="316">
                  <c:v>2.6180000000000001E-3</c:v>
                </c:pt>
                <c:pt idx="317">
                  <c:v>9.757E-3</c:v>
                </c:pt>
                <c:pt idx="318">
                  <c:v>6.7599999999999995E-4</c:v>
                </c:pt>
                <c:pt idx="319">
                  <c:v>5.9900000000000003E-4</c:v>
                </c:pt>
                <c:pt idx="320">
                  <c:v>-6.0780000000000001E-3</c:v>
                </c:pt>
                <c:pt idx="321">
                  <c:v>6.6299999999999996E-4</c:v>
                </c:pt>
                <c:pt idx="322">
                  <c:v>2.297E-3</c:v>
                </c:pt>
                <c:pt idx="323">
                  <c:v>-2.8609999999999998E-3</c:v>
                </c:pt>
                <c:pt idx="324">
                  <c:v>2.3679999999999999E-3</c:v>
                </c:pt>
                <c:pt idx="325">
                  <c:v>1.188E-3</c:v>
                </c:pt>
                <c:pt idx="326">
                  <c:v>9.6749999999999996E-3</c:v>
                </c:pt>
                <c:pt idx="327">
                  <c:v>-1.9717999999999999E-2</c:v>
                </c:pt>
                <c:pt idx="328">
                  <c:v>-3.7239999999999999E-3</c:v>
                </c:pt>
                <c:pt idx="329">
                  <c:v>-1.1480000000000001E-2</c:v>
                </c:pt>
                <c:pt idx="330">
                  <c:v>-1.8529E-2</c:v>
                </c:pt>
                <c:pt idx="331">
                  <c:v>-1.621E-3</c:v>
                </c:pt>
                <c:pt idx="332">
                  <c:v>-2.49E-3</c:v>
                </c:pt>
                <c:pt idx="333">
                  <c:v>-2.8050000000000002E-3</c:v>
                </c:pt>
                <c:pt idx="334">
                  <c:v>-3.0499999999999999E-4</c:v>
                </c:pt>
                <c:pt idx="335">
                  <c:v>-2.1589999999999999E-3</c:v>
                </c:pt>
                <c:pt idx="336">
                  <c:v>1.1579000000000001E-2</c:v>
                </c:pt>
                <c:pt idx="337">
                  <c:v>7.045E-3</c:v>
                </c:pt>
                <c:pt idx="338">
                  <c:v>9.4280000000000006E-3</c:v>
                </c:pt>
                <c:pt idx="339">
                  <c:v>5.8799999999999998E-4</c:v>
                </c:pt>
                <c:pt idx="340">
                  <c:v>-8.83E-4</c:v>
                </c:pt>
                <c:pt idx="341">
                  <c:v>-1.1606E-2</c:v>
                </c:pt>
                <c:pt idx="342">
                  <c:v>-1.1739999999999999E-3</c:v>
                </c:pt>
                <c:pt idx="343">
                  <c:v>-8.2200000000000003E-4</c:v>
                </c:pt>
                <c:pt idx="344">
                  <c:v>-6.0780000000000001E-3</c:v>
                </c:pt>
                <c:pt idx="345">
                  <c:v>-1.029E-3</c:v>
                </c:pt>
                <c:pt idx="346">
                  <c:v>-1.6459999999999999E-3</c:v>
                </c:pt>
                <c:pt idx="347">
                  <c:v>2.385E-3</c:v>
                </c:pt>
                <c:pt idx="348">
                  <c:v>-6.1989999999999996E-3</c:v>
                </c:pt>
                <c:pt idx="349">
                  <c:v>-3.336E-3</c:v>
                </c:pt>
                <c:pt idx="350">
                  <c:v>-2.235E-3</c:v>
                </c:pt>
                <c:pt idx="351">
                  <c:v>-6.417E-3</c:v>
                </c:pt>
                <c:pt idx="352">
                  <c:v>-3.9220000000000001E-3</c:v>
                </c:pt>
                <c:pt idx="353">
                  <c:v>4.1269999999999996E-3</c:v>
                </c:pt>
                <c:pt idx="354">
                  <c:v>-1.312E-3</c:v>
                </c:pt>
                <c:pt idx="355">
                  <c:v>1.853E-3</c:v>
                </c:pt>
                <c:pt idx="356">
                  <c:v>1.0510000000000001E-3</c:v>
                </c:pt>
                <c:pt idx="357">
                  <c:v>1.4461E-2</c:v>
                </c:pt>
                <c:pt idx="358">
                  <c:v>3.728E-3</c:v>
                </c:pt>
                <c:pt idx="359">
                  <c:v>9.7619999999999998E-3</c:v>
                </c:pt>
                <c:pt idx="360">
                  <c:v>1.7340999999999999E-2</c:v>
                </c:pt>
                <c:pt idx="361">
                  <c:v>3.4510000000000001E-3</c:v>
                </c:pt>
                <c:pt idx="362">
                  <c:v>7.9340000000000001E-3</c:v>
                </c:pt>
                <c:pt idx="363">
                  <c:v>1.2146000000000001E-2</c:v>
                </c:pt>
                <c:pt idx="364">
                  <c:v>3.9300000000000003E-3</c:v>
                </c:pt>
                <c:pt idx="365">
                  <c:v>1.1E-4</c:v>
                </c:pt>
                <c:pt idx="366">
                  <c:v>6.5640000000000004E-3</c:v>
                </c:pt>
                <c:pt idx="367">
                  <c:v>7.7700000000000002E-4</c:v>
                </c:pt>
                <c:pt idx="368">
                  <c:v>5.3579999999999999E-3</c:v>
                </c:pt>
                <c:pt idx="369">
                  <c:v>-2.1699999999999999E-4</c:v>
                </c:pt>
                <c:pt idx="370">
                  <c:v>-1.1689999999999999E-3</c:v>
                </c:pt>
                <c:pt idx="371">
                  <c:v>2.2000000000000001E-3</c:v>
                </c:pt>
                <c:pt idx="372">
                  <c:v>-8.0090000000000005E-3</c:v>
                </c:pt>
                <c:pt idx="373">
                  <c:v>-1.2030000000000001E-3</c:v>
                </c:pt>
                <c:pt idx="374">
                  <c:v>-1.5629999999999999E-3</c:v>
                </c:pt>
                <c:pt idx="375">
                  <c:v>-8.8839999999999995E-3</c:v>
                </c:pt>
                <c:pt idx="376">
                  <c:v>6.4800000000000003E-4</c:v>
                </c:pt>
                <c:pt idx="377">
                  <c:v>-1.4480000000000001E-3</c:v>
                </c:pt>
                <c:pt idx="378">
                  <c:v>-4.4939999999999997E-3</c:v>
                </c:pt>
                <c:pt idx="379">
                  <c:v>6.5200000000000002E-4</c:v>
                </c:pt>
                <c:pt idx="380">
                  <c:v>2.212E-3</c:v>
                </c:pt>
                <c:pt idx="381">
                  <c:v>8.0000000000000002E-3</c:v>
                </c:pt>
                <c:pt idx="382">
                  <c:v>-9.5200000000000005E-4</c:v>
                </c:pt>
                <c:pt idx="383">
                  <c:v>2.9659999999999999E-3</c:v>
                </c:pt>
                <c:pt idx="384">
                  <c:v>6.3619999999999996E-3</c:v>
                </c:pt>
                <c:pt idx="385">
                  <c:v>9.01E-4</c:v>
                </c:pt>
                <c:pt idx="386" formatCode="0.00E+00">
                  <c:v>5.0000000000000004E-6</c:v>
                </c:pt>
                <c:pt idx="387">
                  <c:v>9.1450000000000004E-3</c:v>
                </c:pt>
                <c:pt idx="388">
                  <c:v>-1.784E-3</c:v>
                </c:pt>
                <c:pt idx="389">
                  <c:v>3.5479999999999999E-3</c:v>
                </c:pt>
                <c:pt idx="390">
                  <c:v>2.9300000000000002E-4</c:v>
                </c:pt>
                <c:pt idx="391">
                  <c:v>-5.2449999999999997E-3</c:v>
                </c:pt>
                <c:pt idx="392">
                  <c:v>-3.797E-3</c:v>
                </c:pt>
                <c:pt idx="393">
                  <c:v>-8.3470000000000003E-3</c:v>
                </c:pt>
                <c:pt idx="394">
                  <c:v>-3.1280000000000001E-3</c:v>
                </c:pt>
                <c:pt idx="395">
                  <c:v>-3.4859999999999999E-3</c:v>
                </c:pt>
                <c:pt idx="396">
                  <c:v>-1.9651999999999999E-2</c:v>
                </c:pt>
                <c:pt idx="397">
                  <c:v>-3.0479999999999999E-3</c:v>
                </c:pt>
                <c:pt idx="398">
                  <c:v>-1.1089E-2</c:v>
                </c:pt>
                <c:pt idx="399">
                  <c:v>-2.2713000000000001E-2</c:v>
                </c:pt>
                <c:pt idx="400">
                  <c:v>2.4480000000000001E-3</c:v>
                </c:pt>
                <c:pt idx="401">
                  <c:v>-8.2909999999999998E-3</c:v>
                </c:pt>
                <c:pt idx="402">
                  <c:v>-3.9620000000000002E-3</c:v>
                </c:pt>
                <c:pt idx="403">
                  <c:v>3.398E-3</c:v>
                </c:pt>
                <c:pt idx="404">
                  <c:v>-1.268E-3</c:v>
                </c:pt>
                <c:pt idx="405">
                  <c:v>7.6810000000000003E-3</c:v>
                </c:pt>
                <c:pt idx="406">
                  <c:v>1.4920000000000001E-3</c:v>
                </c:pt>
                <c:pt idx="407">
                  <c:v>4.1869999999999997E-3</c:v>
                </c:pt>
                <c:pt idx="408">
                  <c:v>1.4741000000000001E-2</c:v>
                </c:pt>
                <c:pt idx="409">
                  <c:v>3.2789999999999998E-3</c:v>
                </c:pt>
                <c:pt idx="410">
                  <c:v>4.6750000000000003E-3</c:v>
                </c:pt>
                <c:pt idx="411">
                  <c:v>1.3239000000000001E-2</c:v>
                </c:pt>
                <c:pt idx="412">
                  <c:v>1.1659999999999999E-3</c:v>
                </c:pt>
                <c:pt idx="413">
                  <c:v>5.9649999999999998E-3</c:v>
                </c:pt>
                <c:pt idx="414">
                  <c:v>5.8180000000000003E-3</c:v>
                </c:pt>
                <c:pt idx="415">
                  <c:v>-8.4599999999999996E-4</c:v>
                </c:pt>
                <c:pt idx="416">
                  <c:v>7.0990000000000003E-3</c:v>
                </c:pt>
                <c:pt idx="417">
                  <c:v>1.8029999999999999E-3</c:v>
                </c:pt>
                <c:pt idx="418">
                  <c:v>9.5600000000000004E-4</c:v>
                </c:pt>
                <c:pt idx="419">
                  <c:v>1.9810000000000001E-3</c:v>
                </c:pt>
                <c:pt idx="420">
                  <c:v>-9.7070000000000004E-3</c:v>
                </c:pt>
                <c:pt idx="421">
                  <c:v>-1.1169999999999999E-3</c:v>
                </c:pt>
                <c:pt idx="422">
                  <c:v>-4.3699999999999998E-3</c:v>
                </c:pt>
                <c:pt idx="423">
                  <c:v>-6.182E-3</c:v>
                </c:pt>
                <c:pt idx="424">
                  <c:v>-1.83E-3</c:v>
                </c:pt>
                <c:pt idx="425">
                  <c:v>-3.9189999999999997E-3</c:v>
                </c:pt>
                <c:pt idx="426">
                  <c:v>-8.1869999999999998E-3</c:v>
                </c:pt>
                <c:pt idx="427">
                  <c:v>-2.581E-3</c:v>
                </c:pt>
                <c:pt idx="428">
                  <c:v>-5.2849999999999998E-3</c:v>
                </c:pt>
                <c:pt idx="429">
                  <c:v>-4.6220000000000002E-3</c:v>
                </c:pt>
                <c:pt idx="430">
                  <c:v>1.248E-3</c:v>
                </c:pt>
                <c:pt idx="431">
                  <c:v>3.9779999999999998E-3</c:v>
                </c:pt>
                <c:pt idx="432">
                  <c:v>7.8569999999999994E-3</c:v>
                </c:pt>
                <c:pt idx="433">
                  <c:v>-1.294E-3</c:v>
                </c:pt>
                <c:pt idx="434">
                  <c:v>1.026E-3</c:v>
                </c:pt>
                <c:pt idx="435">
                  <c:v>1.2331E-2</c:v>
                </c:pt>
                <c:pt idx="436">
                  <c:v>6.8999999999999997E-4</c:v>
                </c:pt>
                <c:pt idx="437">
                  <c:v>4.4520000000000002E-3</c:v>
                </c:pt>
                <c:pt idx="438">
                  <c:v>5.8659999999999997E-3</c:v>
                </c:pt>
                <c:pt idx="439">
                  <c:v>5.5199999999999997E-4</c:v>
                </c:pt>
                <c:pt idx="440">
                  <c:v>-3.0240000000000002E-3</c:v>
                </c:pt>
                <c:pt idx="441">
                  <c:v>-1.766E-3</c:v>
                </c:pt>
                <c:pt idx="442">
                  <c:v>-3.1700000000000001E-3</c:v>
                </c:pt>
                <c:pt idx="443">
                  <c:v>-5.3579999999999999E-3</c:v>
                </c:pt>
                <c:pt idx="444">
                  <c:v>-5.8469999999999998E-3</c:v>
                </c:pt>
                <c:pt idx="445">
                  <c:v>-2.8499999999999999E-4</c:v>
                </c:pt>
                <c:pt idx="446">
                  <c:v>-7.4729999999999996E-3</c:v>
                </c:pt>
                <c:pt idx="447">
                  <c:v>-1.5685000000000001E-2</c:v>
                </c:pt>
                <c:pt idx="448">
                  <c:v>-3.1129999999999999E-3</c:v>
                </c:pt>
                <c:pt idx="449">
                  <c:v>-1.521E-3</c:v>
                </c:pt>
                <c:pt idx="450">
                  <c:v>-5.3689999999999996E-3</c:v>
                </c:pt>
                <c:pt idx="451" formatCode="0.00E+00">
                  <c:v>-1.4E-5</c:v>
                </c:pt>
                <c:pt idx="452">
                  <c:v>3.026E-3</c:v>
                </c:pt>
                <c:pt idx="453">
                  <c:v>-1.3569999999999999E-3</c:v>
                </c:pt>
                <c:pt idx="454">
                  <c:v>9.4899999999999997E-4</c:v>
                </c:pt>
                <c:pt idx="455">
                  <c:v>1.1400000000000001E-4</c:v>
                </c:pt>
                <c:pt idx="456">
                  <c:v>8.378E-3</c:v>
                </c:pt>
                <c:pt idx="457">
                  <c:v>2.7899999999999999E-3</c:v>
                </c:pt>
                <c:pt idx="458">
                  <c:v>5.3759999999999997E-3</c:v>
                </c:pt>
                <c:pt idx="459">
                  <c:v>1.9625E-2</c:v>
                </c:pt>
                <c:pt idx="460">
                  <c:v>1.866E-3</c:v>
                </c:pt>
                <c:pt idx="461">
                  <c:v>4.9069999999999999E-3</c:v>
                </c:pt>
                <c:pt idx="462">
                  <c:v>8.9969999999999998E-3</c:v>
                </c:pt>
                <c:pt idx="463">
                  <c:v>2.4069999999999999E-3</c:v>
                </c:pt>
                <c:pt idx="464">
                  <c:v>8.7299999999999997E-4</c:v>
                </c:pt>
                <c:pt idx="465">
                  <c:v>5.5290000000000001E-3</c:v>
                </c:pt>
                <c:pt idx="466">
                  <c:v>2.098E-3</c:v>
                </c:pt>
                <c:pt idx="467">
                  <c:v>4.274E-3</c:v>
                </c:pt>
                <c:pt idx="468">
                  <c:v>-3.8000000000000002E-4</c:v>
                </c:pt>
                <c:pt idx="469">
                  <c:v>-3.4819999999999999E-3</c:v>
                </c:pt>
                <c:pt idx="470">
                  <c:v>1.237E-3</c:v>
                </c:pt>
                <c:pt idx="471">
                  <c:v>-9.8169999999999993E-3</c:v>
                </c:pt>
                <c:pt idx="472">
                  <c:v>-2.447E-3</c:v>
                </c:pt>
                <c:pt idx="473">
                  <c:v>1.9380000000000001E-3</c:v>
                </c:pt>
                <c:pt idx="474">
                  <c:v>-6.2950000000000002E-3</c:v>
                </c:pt>
                <c:pt idx="475">
                  <c:v>-3.026E-3</c:v>
                </c:pt>
                <c:pt idx="476">
                  <c:v>-2.6229999999999999E-3</c:v>
                </c:pt>
                <c:pt idx="477">
                  <c:v>-6.3930000000000002E-3</c:v>
                </c:pt>
                <c:pt idx="478">
                  <c:v>2.5639999999999999E-3</c:v>
                </c:pt>
                <c:pt idx="479">
                  <c:v>-4.1460000000000004E-3</c:v>
                </c:pt>
                <c:pt idx="480">
                  <c:v>4.6829999999999997E-3</c:v>
                </c:pt>
                <c:pt idx="481">
                  <c:v>3.3779999999999999E-3</c:v>
                </c:pt>
                <c:pt idx="482">
                  <c:v>1.5560000000000001E-3</c:v>
                </c:pt>
                <c:pt idx="483">
                  <c:v>8.4580000000000002E-3</c:v>
                </c:pt>
                <c:pt idx="484">
                  <c:v>4.86E-4</c:v>
                </c:pt>
                <c:pt idx="485">
                  <c:v>-1.168E-3</c:v>
                </c:pt>
                <c:pt idx="486">
                  <c:v>5.8539999999999998E-3</c:v>
                </c:pt>
                <c:pt idx="487">
                  <c:v>-4.9600000000000002E-4</c:v>
                </c:pt>
                <c:pt idx="488">
                  <c:v>6.9300000000000004E-4</c:v>
                </c:pt>
                <c:pt idx="489">
                  <c:v>-3.4099999999999998E-3</c:v>
                </c:pt>
                <c:pt idx="490">
                  <c:v>3.0899999999999998E-4</c:v>
                </c:pt>
                <c:pt idx="491">
                  <c:v>-1.0815999999999999E-2</c:v>
                </c:pt>
                <c:pt idx="492">
                  <c:v>-1.0045E-2</c:v>
                </c:pt>
                <c:pt idx="493">
                  <c:v>-2.5100000000000001E-3</c:v>
                </c:pt>
                <c:pt idx="494">
                  <c:v>-7.0980000000000001E-3</c:v>
                </c:pt>
                <c:pt idx="495">
                  <c:v>-7.2009999999999999E-3</c:v>
                </c:pt>
                <c:pt idx="496">
                  <c:v>1.284E-3</c:v>
                </c:pt>
                <c:pt idx="497">
                  <c:v>-3.82E-3</c:v>
                </c:pt>
                <c:pt idx="498">
                  <c:v>-9.9139999999999992E-3</c:v>
                </c:pt>
                <c:pt idx="499">
                  <c:v>1.0870000000000001E-3</c:v>
                </c:pt>
                <c:pt idx="500">
                  <c:v>-1.694E-3</c:v>
                </c:pt>
                <c:pt idx="501">
                  <c:v>-6.4089999999999998E-3</c:v>
                </c:pt>
                <c:pt idx="502">
                  <c:v>-1.6310000000000001E-3</c:v>
                </c:pt>
                <c:pt idx="503">
                  <c:v>1.14E-3</c:v>
                </c:pt>
                <c:pt idx="504">
                  <c:v>4.6410000000000002E-3</c:v>
                </c:pt>
                <c:pt idx="505">
                  <c:v>-2.1540000000000001E-3</c:v>
                </c:pt>
                <c:pt idx="506">
                  <c:v>1.0721E-2</c:v>
                </c:pt>
                <c:pt idx="507">
                  <c:v>1.1167E-2</c:v>
                </c:pt>
                <c:pt idx="508" formatCode="0.00E+00">
                  <c:v>-5.8E-5</c:v>
                </c:pt>
                <c:pt idx="509">
                  <c:v>1.3165E-2</c:v>
                </c:pt>
                <c:pt idx="510">
                  <c:v>1.9553999999999998E-2</c:v>
                </c:pt>
                <c:pt idx="511">
                  <c:v>1.0330000000000001E-3</c:v>
                </c:pt>
                <c:pt idx="512">
                  <c:v>4.8989999999999997E-3</c:v>
                </c:pt>
                <c:pt idx="513">
                  <c:v>1.4109999999999999E-2</c:v>
                </c:pt>
                <c:pt idx="514">
                  <c:v>8.8900000000000003E-4</c:v>
                </c:pt>
                <c:pt idx="515">
                  <c:v>-8.7799999999999998E-4</c:v>
                </c:pt>
                <c:pt idx="516">
                  <c:v>1.4790000000000001E-3</c:v>
                </c:pt>
                <c:pt idx="517">
                  <c:v>1.4450000000000001E-3</c:v>
                </c:pt>
                <c:pt idx="518">
                  <c:v>-1.7240000000000001E-3</c:v>
                </c:pt>
                <c:pt idx="519">
                  <c:v>-1.2566000000000001E-2</c:v>
                </c:pt>
                <c:pt idx="520">
                  <c:v>-1.611E-3</c:v>
                </c:pt>
                <c:pt idx="521">
                  <c:v>2.7750000000000001E-3</c:v>
                </c:pt>
                <c:pt idx="522">
                  <c:v>-1.6556000000000001E-2</c:v>
                </c:pt>
                <c:pt idx="523">
                  <c:v>-2.4250000000000001E-3</c:v>
                </c:pt>
                <c:pt idx="524">
                  <c:v>-4.5199999999999997E-3</c:v>
                </c:pt>
                <c:pt idx="525">
                  <c:v>-5.2729999999999999E-3</c:v>
                </c:pt>
                <c:pt idx="526">
                  <c:v>2.418E-3</c:v>
                </c:pt>
                <c:pt idx="527">
                  <c:v>-3.176E-3</c:v>
                </c:pt>
                <c:pt idx="528">
                  <c:v>-1.3680000000000001E-3</c:v>
                </c:pt>
                <c:pt idx="529">
                  <c:v>-1.2979999999999999E-3</c:v>
                </c:pt>
                <c:pt idx="530">
                  <c:v>-1.952E-3</c:v>
                </c:pt>
                <c:pt idx="531">
                  <c:v>6.6239999999999997E-3</c:v>
                </c:pt>
                <c:pt idx="532">
                  <c:v>-1.5200000000000001E-4</c:v>
                </c:pt>
                <c:pt idx="533">
                  <c:v>5.2880000000000002E-3</c:v>
                </c:pt>
                <c:pt idx="534">
                  <c:v>8.5850000000000006E-3</c:v>
                </c:pt>
                <c:pt idx="535">
                  <c:v>1.7030000000000001E-3</c:v>
                </c:pt>
                <c:pt idx="536">
                  <c:v>1.258E-3</c:v>
                </c:pt>
                <c:pt idx="537">
                  <c:v>5.927E-3</c:v>
                </c:pt>
                <c:pt idx="538">
                  <c:v>6.2699999999999995E-4</c:v>
                </c:pt>
                <c:pt idx="539">
                  <c:v>-4.1139999999999996E-3</c:v>
                </c:pt>
                <c:pt idx="540">
                  <c:v>3.522E-3</c:v>
                </c:pt>
                <c:pt idx="541">
                  <c:v>-2.114E-3</c:v>
                </c:pt>
                <c:pt idx="542">
                  <c:v>-2.81E-3</c:v>
                </c:pt>
                <c:pt idx="543">
                  <c:v>-7.1989999999999997E-3</c:v>
                </c:pt>
                <c:pt idx="544">
                  <c:v>-2.1080000000000001E-3</c:v>
                </c:pt>
                <c:pt idx="545">
                  <c:v>-3.4629999999999999E-3</c:v>
                </c:pt>
                <c:pt idx="546">
                  <c:v>-1.1615E-2</c:v>
                </c:pt>
                <c:pt idx="547">
                  <c:v>-2.5000000000000001E-4</c:v>
                </c:pt>
                <c:pt idx="548">
                  <c:v>-4.9160000000000002E-3</c:v>
                </c:pt>
                <c:pt idx="549">
                  <c:v>-5.1939999999999998E-3</c:v>
                </c:pt>
                <c:pt idx="550">
                  <c:v>1.6429999999999999E-3</c:v>
                </c:pt>
                <c:pt idx="551" formatCode="0.00E+00">
                  <c:v>-4.3000000000000002E-5</c:v>
                </c:pt>
                <c:pt idx="552">
                  <c:v>2.261E-3</c:v>
                </c:pt>
                <c:pt idx="553">
                  <c:v>1.616E-3</c:v>
                </c:pt>
                <c:pt idx="554">
                  <c:v>2.6250000000000002E-3</c:v>
                </c:pt>
                <c:pt idx="555">
                  <c:v>2.859E-3</c:v>
                </c:pt>
                <c:pt idx="556">
                  <c:v>5.8900000000000001E-4</c:v>
                </c:pt>
                <c:pt idx="557">
                  <c:v>-2.4699999999999999E-4</c:v>
                </c:pt>
                <c:pt idx="558">
                  <c:v>1.0482999999999999E-2</c:v>
                </c:pt>
                <c:pt idx="559">
                  <c:v>5.0899999999999999E-3</c:v>
                </c:pt>
                <c:pt idx="560">
                  <c:v>-1.101E-3</c:v>
                </c:pt>
                <c:pt idx="561">
                  <c:v>7.6769999999999998E-3</c:v>
                </c:pt>
                <c:pt idx="562">
                  <c:v>2.7950000000000002E-3</c:v>
                </c:pt>
                <c:pt idx="563">
                  <c:v>4.2830000000000003E-3</c:v>
                </c:pt>
                <c:pt idx="564">
                  <c:v>5.9890000000000004E-3</c:v>
                </c:pt>
                <c:pt idx="565">
                  <c:v>7.1699999999999997E-4</c:v>
                </c:pt>
                <c:pt idx="566">
                  <c:v>2.0969999999999999E-3</c:v>
                </c:pt>
                <c:pt idx="567">
                  <c:v>-3.2750000000000001E-3</c:v>
                </c:pt>
                <c:pt idx="568">
                  <c:v>4.8000000000000001E-4</c:v>
                </c:pt>
                <c:pt idx="569">
                  <c:v>-7.7700000000000002E-4</c:v>
                </c:pt>
                <c:pt idx="570">
                  <c:v>-1.2588E-2</c:v>
                </c:pt>
                <c:pt idx="571">
                  <c:v>-4.1679999999999998E-3</c:v>
                </c:pt>
                <c:pt idx="572">
                  <c:v>-7.1299999999999998E-4</c:v>
                </c:pt>
                <c:pt idx="573">
                  <c:v>-4.4079999999999996E-3</c:v>
                </c:pt>
                <c:pt idx="574">
                  <c:v>-3.614E-3</c:v>
                </c:pt>
                <c:pt idx="575">
                  <c:v>1.1429999999999999E-3</c:v>
                </c:pt>
                <c:pt idx="576">
                  <c:v>-1.0793000000000001E-2</c:v>
                </c:pt>
                <c:pt idx="577">
                  <c:v>-7.5299999999999998E-4</c:v>
                </c:pt>
                <c:pt idx="578">
                  <c:v>9.7400000000000004E-4</c:v>
                </c:pt>
                <c:pt idx="579">
                  <c:v>-1.8860000000000001E-3</c:v>
                </c:pt>
                <c:pt idx="580">
                  <c:v>1.258E-3</c:v>
                </c:pt>
                <c:pt idx="581">
                  <c:v>8.8999999999999995E-4</c:v>
                </c:pt>
                <c:pt idx="582">
                  <c:v>7.0099999999999997E-3</c:v>
                </c:pt>
                <c:pt idx="583">
                  <c:v>3.9480000000000001E-3</c:v>
                </c:pt>
                <c:pt idx="584">
                  <c:v>-1.8079999999999999E-3</c:v>
                </c:pt>
                <c:pt idx="585">
                  <c:v>3.5760000000000002E-3</c:v>
                </c:pt>
                <c:pt idx="586">
                  <c:v>-1.8029999999999999E-3</c:v>
                </c:pt>
                <c:pt idx="587">
                  <c:v>3.6740000000000002E-3</c:v>
                </c:pt>
                <c:pt idx="588">
                  <c:v>-1.1490000000000001E-3</c:v>
                </c:pt>
                <c:pt idx="589">
                  <c:v>-1.691E-3</c:v>
                </c:pt>
                <c:pt idx="590">
                  <c:v>-5.4689999999999999E-3</c:v>
                </c:pt>
                <c:pt idx="591">
                  <c:v>-4.5770000000000003E-3</c:v>
                </c:pt>
                <c:pt idx="592">
                  <c:v>-4.2269999999999999E-3</c:v>
                </c:pt>
                <c:pt idx="593">
                  <c:v>-9.2750000000000003E-3</c:v>
                </c:pt>
                <c:pt idx="594">
                  <c:v>-5.7540000000000004E-3</c:v>
                </c:pt>
                <c:pt idx="595">
                  <c:v>-2.088E-3</c:v>
                </c:pt>
                <c:pt idx="596">
                  <c:v>2.117E-3</c:v>
                </c:pt>
                <c:pt idx="597">
                  <c:v>-1.621E-3</c:v>
                </c:pt>
                <c:pt idx="598">
                  <c:v>2.611E-3</c:v>
                </c:pt>
                <c:pt idx="599">
                  <c:v>-1.611E-3</c:v>
                </c:pt>
                <c:pt idx="600">
                  <c:v>-5.744E-3</c:v>
                </c:pt>
                <c:pt idx="601">
                  <c:v>3.1329999999999999E-3</c:v>
                </c:pt>
                <c:pt idx="602">
                  <c:v>-6.2600000000000004E-4</c:v>
                </c:pt>
                <c:pt idx="603">
                  <c:v>4.3340000000000002E-3</c:v>
                </c:pt>
                <c:pt idx="604">
                  <c:v>3.026E-3</c:v>
                </c:pt>
                <c:pt idx="605">
                  <c:v>-2.2520000000000001E-3</c:v>
                </c:pt>
                <c:pt idx="606">
                  <c:v>2.0739999999999999E-3</c:v>
                </c:pt>
                <c:pt idx="607">
                  <c:v>-2.6329999999999999E-3</c:v>
                </c:pt>
                <c:pt idx="608">
                  <c:v>6.7619999999999998E-3</c:v>
                </c:pt>
                <c:pt idx="609">
                  <c:v>8.8570000000000003E-3</c:v>
                </c:pt>
                <c:pt idx="610">
                  <c:v>4.1800000000000002E-4</c:v>
                </c:pt>
                <c:pt idx="611">
                  <c:v>4.3559999999999996E-3</c:v>
                </c:pt>
                <c:pt idx="612">
                  <c:v>8.7670000000000005E-3</c:v>
                </c:pt>
                <c:pt idx="613">
                  <c:v>-1.3680000000000001E-3</c:v>
                </c:pt>
                <c:pt idx="614">
                  <c:v>2.1900000000000001E-3</c:v>
                </c:pt>
                <c:pt idx="615">
                  <c:v>5.4190000000000002E-3</c:v>
                </c:pt>
                <c:pt idx="616">
                  <c:v>3.1359999999999999E-3</c:v>
                </c:pt>
                <c:pt idx="617">
                  <c:v>1.023E-3</c:v>
                </c:pt>
                <c:pt idx="618">
                  <c:v>6.4840000000000002E-3</c:v>
                </c:pt>
                <c:pt idx="619">
                  <c:v>-2.4650000000000002E-3</c:v>
                </c:pt>
                <c:pt idx="620">
                  <c:v>4.4910000000000002E-3</c:v>
                </c:pt>
                <c:pt idx="621">
                  <c:v>-5.4669999999999996E-3</c:v>
                </c:pt>
                <c:pt idx="622">
                  <c:v>-3.3029999999999999E-3</c:v>
                </c:pt>
                <c:pt idx="623">
                  <c:v>1.364E-3</c:v>
                </c:pt>
                <c:pt idx="624">
                  <c:v>-1.0070000000000001E-2</c:v>
                </c:pt>
                <c:pt idx="625">
                  <c:v>-1.297E-3</c:v>
                </c:pt>
                <c:pt idx="626">
                  <c:v>-4.9379999999999997E-3</c:v>
                </c:pt>
                <c:pt idx="627">
                  <c:v>-6.509E-3</c:v>
                </c:pt>
                <c:pt idx="628">
                  <c:v>-1.0989999999999999E-3</c:v>
                </c:pt>
                <c:pt idx="629">
                  <c:v>-7.9190000000000007E-3</c:v>
                </c:pt>
                <c:pt idx="630">
                  <c:v>-7.4510000000000002E-3</c:v>
                </c:pt>
                <c:pt idx="631">
                  <c:v>2.4719999999999998E-3</c:v>
                </c:pt>
                <c:pt idx="632">
                  <c:v>-1.057E-3</c:v>
                </c:pt>
                <c:pt idx="633">
                  <c:v>-3.2590000000000002E-3</c:v>
                </c:pt>
                <c:pt idx="634">
                  <c:v>1.428E-3</c:v>
                </c:pt>
                <c:pt idx="635">
                  <c:v>-2.6819999999999999E-3</c:v>
                </c:pt>
                <c:pt idx="636">
                  <c:v>4.0429999999999997E-3</c:v>
                </c:pt>
                <c:pt idx="637">
                  <c:v>4.0730000000000002E-3</c:v>
                </c:pt>
                <c:pt idx="638">
                  <c:v>-3.2789999999999998E-3</c:v>
                </c:pt>
                <c:pt idx="639">
                  <c:v>7.9509999999999997E-3</c:v>
                </c:pt>
                <c:pt idx="640">
                  <c:v>1.949E-3</c:v>
                </c:pt>
                <c:pt idx="641">
                  <c:v>5.8520000000000004E-3</c:v>
                </c:pt>
                <c:pt idx="642">
                  <c:v>1.1454000000000001E-2</c:v>
                </c:pt>
                <c:pt idx="643">
                  <c:v>9.7099999999999997E-4</c:v>
                </c:pt>
                <c:pt idx="644">
                  <c:v>4.4289999999999998E-3</c:v>
                </c:pt>
                <c:pt idx="645">
                  <c:v>3.333E-3</c:v>
                </c:pt>
                <c:pt idx="646">
                  <c:v>-1.0349999999999999E-3</c:v>
                </c:pt>
                <c:pt idx="647">
                  <c:v>2.215E-3</c:v>
                </c:pt>
                <c:pt idx="648">
                  <c:v>2.189E-3</c:v>
                </c:pt>
                <c:pt idx="649">
                  <c:v>8.2700000000000004E-4</c:v>
                </c:pt>
                <c:pt idx="650">
                  <c:v>3.7100000000000002E-3</c:v>
                </c:pt>
                <c:pt idx="651">
                  <c:v>-6.5300000000000004E-4</c:v>
                </c:pt>
                <c:pt idx="652">
                  <c:v>-1.0820000000000001E-3</c:v>
                </c:pt>
                <c:pt idx="653">
                  <c:v>4.2180000000000004E-3</c:v>
                </c:pt>
                <c:pt idx="654">
                  <c:v>-4.1850000000000004E-3</c:v>
                </c:pt>
                <c:pt idx="655">
                  <c:v>-4.5589999999999997E-3</c:v>
                </c:pt>
                <c:pt idx="656">
                  <c:v>-1.436E-3</c:v>
                </c:pt>
                <c:pt idx="657">
                  <c:v>-1.0592000000000001E-2</c:v>
                </c:pt>
                <c:pt idx="658">
                  <c:v>-7.1100000000000004E-4</c:v>
                </c:pt>
                <c:pt idx="659">
                  <c:v>-1.361E-3</c:v>
                </c:pt>
                <c:pt idx="660" formatCode="0.00E+00">
                  <c:v>1.1E-5</c:v>
                </c:pt>
                <c:pt idx="661">
                  <c:v>-4.6099999999999998E-4</c:v>
                </c:pt>
                <c:pt idx="662">
                  <c:v>2.3319999999999999E-3</c:v>
                </c:pt>
                <c:pt idx="663">
                  <c:v>4.3090000000000003E-3</c:v>
                </c:pt>
                <c:pt idx="664">
                  <c:v>-3.3300000000000002E-4</c:v>
                </c:pt>
                <c:pt idx="665">
                  <c:v>-1.3760000000000001E-3</c:v>
                </c:pt>
                <c:pt idx="666">
                  <c:v>6.5009999999999998E-3</c:v>
                </c:pt>
                <c:pt idx="667">
                  <c:v>6.4800000000000003E-4</c:v>
                </c:pt>
                <c:pt idx="668">
                  <c:v>1.3849999999999999E-3</c:v>
                </c:pt>
                <c:pt idx="669">
                  <c:v>4.9579999999999997E-3</c:v>
                </c:pt>
                <c:pt idx="670">
                  <c:v>-3.2299999999999999E-4</c:v>
                </c:pt>
                <c:pt idx="671">
                  <c:v>-1.377E-3</c:v>
                </c:pt>
                <c:pt idx="672">
                  <c:v>-6.6E-4</c:v>
                </c:pt>
                <c:pt idx="673">
                  <c:v>1.3849999999999999E-3</c:v>
                </c:pt>
                <c:pt idx="674">
                  <c:v>4.4999999999999999E-4</c:v>
                </c:pt>
                <c:pt idx="675">
                  <c:v>1.9740000000000001E-3</c:v>
                </c:pt>
                <c:pt idx="676">
                  <c:v>4.0900000000000002E-4</c:v>
                </c:pt>
                <c:pt idx="677">
                  <c:v>3.0690000000000001E-3</c:v>
                </c:pt>
                <c:pt idx="678">
                  <c:v>-1.835E-3</c:v>
                </c:pt>
                <c:pt idx="679">
                  <c:v>-4.9880000000000002E-3</c:v>
                </c:pt>
                <c:pt idx="680">
                  <c:v>1.0460000000000001E-3</c:v>
                </c:pt>
                <c:pt idx="681">
                  <c:v>-7.7219999999999997E-3</c:v>
                </c:pt>
                <c:pt idx="682">
                  <c:v>-2.8140000000000001E-3</c:v>
                </c:pt>
                <c:pt idx="683">
                  <c:v>-8.7270000000000004E-3</c:v>
                </c:pt>
                <c:pt idx="684">
                  <c:v>-1.621E-3</c:v>
                </c:pt>
                <c:pt idx="685">
                  <c:v>1.0790000000000001E-3</c:v>
                </c:pt>
                <c:pt idx="686">
                  <c:v>-2.6080000000000001E-3</c:v>
                </c:pt>
                <c:pt idx="687">
                  <c:v>-2.2550000000000001E-3</c:v>
                </c:pt>
                <c:pt idx="688">
                  <c:v>1.823E-3</c:v>
                </c:pt>
                <c:pt idx="689">
                  <c:v>2.8709999999999999E-3</c:v>
                </c:pt>
                <c:pt idx="690">
                  <c:v>-1.1919999999999999E-3</c:v>
                </c:pt>
                <c:pt idx="691">
                  <c:v>7.7499999999999997E-4</c:v>
                </c:pt>
                <c:pt idx="692">
                  <c:v>2.611E-3</c:v>
                </c:pt>
                <c:pt idx="693">
                  <c:v>7.6750000000000004E-3</c:v>
                </c:pt>
                <c:pt idx="694">
                  <c:v>4.3920000000000001E-3</c:v>
                </c:pt>
                <c:pt idx="695">
                  <c:v>3.2290000000000001E-3</c:v>
                </c:pt>
                <c:pt idx="696">
                  <c:v>1.1233E-2</c:v>
                </c:pt>
                <c:pt idx="697">
                  <c:v>4.0489999999999996E-3</c:v>
                </c:pt>
                <c:pt idx="698">
                  <c:v>2.934E-3</c:v>
                </c:pt>
                <c:pt idx="699">
                  <c:v>1.2596E-2</c:v>
                </c:pt>
                <c:pt idx="700">
                  <c:v>1.56E-4</c:v>
                </c:pt>
                <c:pt idx="701">
                  <c:v>2.6949999999999999E-3</c:v>
                </c:pt>
                <c:pt idx="702">
                  <c:v>-2.5479999999999999E-3</c:v>
                </c:pt>
                <c:pt idx="703">
                  <c:v>-1.013E-3</c:v>
                </c:pt>
                <c:pt idx="704">
                  <c:v>-2.9030000000000002E-3</c:v>
                </c:pt>
                <c:pt idx="705">
                  <c:v>-1.0959E-2</c:v>
                </c:pt>
                <c:pt idx="706">
                  <c:v>-1.077E-3</c:v>
                </c:pt>
                <c:pt idx="707">
                  <c:v>-5.2769999999999996E-3</c:v>
                </c:pt>
                <c:pt idx="708">
                  <c:v>-1.0645999999999999E-2</c:v>
                </c:pt>
                <c:pt idx="709">
                  <c:v>1.668E-3</c:v>
                </c:pt>
                <c:pt idx="710">
                  <c:v>-3.8969999999999999E-3</c:v>
                </c:pt>
                <c:pt idx="711">
                  <c:v>-3.539E-3</c:v>
                </c:pt>
                <c:pt idx="712">
                  <c:v>7.3200000000000001E-4</c:v>
                </c:pt>
                <c:pt idx="713">
                  <c:v>-1.7359999999999999E-3</c:v>
                </c:pt>
                <c:pt idx="714">
                  <c:v>-5.7499999999999999E-4</c:v>
                </c:pt>
                <c:pt idx="715">
                  <c:v>6.9999999999999999E-4</c:v>
                </c:pt>
                <c:pt idx="716">
                  <c:v>1.9530000000000001E-3</c:v>
                </c:pt>
                <c:pt idx="717">
                  <c:v>7.2820000000000003E-3</c:v>
                </c:pt>
                <c:pt idx="718">
                  <c:v>1.66E-3</c:v>
                </c:pt>
                <c:pt idx="719">
                  <c:v>9.2000000000000003E-4</c:v>
                </c:pt>
                <c:pt idx="720">
                  <c:v>6.5680000000000001E-3</c:v>
                </c:pt>
                <c:pt idx="721">
                  <c:v>1.4940000000000001E-3</c:v>
                </c:pt>
                <c:pt idx="722">
                  <c:v>3.4650000000000002E-3</c:v>
                </c:pt>
                <c:pt idx="723">
                  <c:v>2.395E-3</c:v>
                </c:pt>
                <c:pt idx="724">
                  <c:v>-1.3879999999999999E-3</c:v>
                </c:pt>
                <c:pt idx="725">
                  <c:v>4.8760000000000001E-3</c:v>
                </c:pt>
                <c:pt idx="726">
                  <c:v>3.8040000000000001E-3</c:v>
                </c:pt>
                <c:pt idx="727">
                  <c:v>-3.8449999999999999E-3</c:v>
                </c:pt>
                <c:pt idx="728">
                  <c:v>5.267E-3</c:v>
                </c:pt>
                <c:pt idx="729">
                  <c:v>-5.352E-3</c:v>
                </c:pt>
                <c:pt idx="730">
                  <c:v>-7.1409999999999998E-3</c:v>
                </c:pt>
                <c:pt idx="731">
                  <c:v>-5.0500000000000002E-4</c:v>
                </c:pt>
                <c:pt idx="732">
                  <c:v>-4.7889999999999999E-3</c:v>
                </c:pt>
                <c:pt idx="733">
                  <c:v>-4.6420000000000003E-3</c:v>
                </c:pt>
                <c:pt idx="734">
                  <c:v>-3.9569999999999996E-3</c:v>
                </c:pt>
                <c:pt idx="735">
                  <c:v>-1.2056000000000001E-2</c:v>
                </c:pt>
                <c:pt idx="736">
                  <c:v>-2.5839999999999999E-3</c:v>
                </c:pt>
                <c:pt idx="737">
                  <c:v>-7.1320000000000003E-3</c:v>
                </c:pt>
                <c:pt idx="738">
                  <c:v>-1.2579999999999999E-2</c:v>
                </c:pt>
                <c:pt idx="739">
                  <c:v>-3.2460000000000002E-3</c:v>
                </c:pt>
                <c:pt idx="740">
                  <c:v>-4.6740000000000002E-3</c:v>
                </c:pt>
                <c:pt idx="741">
                  <c:v>-8.5349999999999992E-3</c:v>
                </c:pt>
                <c:pt idx="742">
                  <c:v>4.1920000000000004E-3</c:v>
                </c:pt>
                <c:pt idx="743">
                  <c:v>-7.6000000000000004E-4</c:v>
                </c:pt>
                <c:pt idx="744">
                  <c:v>5.3239999999999997E-3</c:v>
                </c:pt>
                <c:pt idx="745">
                  <c:v>4.8989999999999997E-3</c:v>
                </c:pt>
                <c:pt idx="746">
                  <c:v>2.3599999999999999E-4</c:v>
                </c:pt>
                <c:pt idx="747">
                  <c:v>1.4226000000000001E-2</c:v>
                </c:pt>
                <c:pt idx="748">
                  <c:v>1.072E-3</c:v>
                </c:pt>
                <c:pt idx="749">
                  <c:v>3.8240000000000001E-3</c:v>
                </c:pt>
                <c:pt idx="750">
                  <c:v>1.0234999999999999E-2</c:v>
                </c:pt>
                <c:pt idx="751">
                  <c:v>1.789E-3</c:v>
                </c:pt>
                <c:pt idx="752">
                  <c:v>1.6570000000000001E-3</c:v>
                </c:pt>
                <c:pt idx="753">
                  <c:v>6.6439999999999997E-3</c:v>
                </c:pt>
                <c:pt idx="754">
                  <c:v>3.3270000000000001E-3</c:v>
                </c:pt>
                <c:pt idx="755">
                  <c:v>-1.16E-3</c:v>
                </c:pt>
                <c:pt idx="756">
                  <c:v>-7.1770000000000002E-3</c:v>
                </c:pt>
                <c:pt idx="757">
                  <c:v>-3.4329999999999999E-3</c:v>
                </c:pt>
                <c:pt idx="758">
                  <c:v>-1.057E-3</c:v>
                </c:pt>
                <c:pt idx="759">
                  <c:v>-9.7689999999999999E-3</c:v>
                </c:pt>
                <c:pt idx="760">
                  <c:v>2.1419999999999998E-3</c:v>
                </c:pt>
                <c:pt idx="761">
                  <c:v>-4.5079999999999999E-3</c:v>
                </c:pt>
                <c:pt idx="762">
                  <c:v>-8.0090000000000005E-3</c:v>
                </c:pt>
                <c:pt idx="763">
                  <c:v>-1.601E-3</c:v>
                </c:pt>
                <c:pt idx="764">
                  <c:v>2.0950000000000001E-3</c:v>
                </c:pt>
                <c:pt idx="765">
                  <c:v>2.2680000000000001E-3</c:v>
                </c:pt>
                <c:pt idx="766">
                  <c:v>-3.0070000000000001E-3</c:v>
                </c:pt>
                <c:pt idx="767">
                  <c:v>3.712E-3</c:v>
                </c:pt>
                <c:pt idx="768">
                  <c:v>4.705E-3</c:v>
                </c:pt>
                <c:pt idx="769" formatCode="0.00E+00">
                  <c:v>-2.8E-5</c:v>
                </c:pt>
                <c:pt idx="770">
                  <c:v>7.0399999999999998E-4</c:v>
                </c:pt>
                <c:pt idx="771">
                  <c:v>3.493E-3</c:v>
                </c:pt>
                <c:pt idx="772">
                  <c:v>4.3829999999999997E-3</c:v>
                </c:pt>
                <c:pt idx="773">
                  <c:v>3.202E-3</c:v>
                </c:pt>
                <c:pt idx="774">
                  <c:v>1.2619E-2</c:v>
                </c:pt>
                <c:pt idx="775">
                  <c:v>3.258E-3</c:v>
                </c:pt>
                <c:pt idx="776">
                  <c:v>-5.6599999999999999E-4</c:v>
                </c:pt>
                <c:pt idx="777">
                  <c:v>8.7889999999999999E-3</c:v>
                </c:pt>
                <c:pt idx="778">
                  <c:v>3.7559999999999998E-3</c:v>
                </c:pt>
                <c:pt idx="779">
                  <c:v>-2.281E-3</c:v>
                </c:pt>
                <c:pt idx="780">
                  <c:v>-5.1770000000000002E-3</c:v>
                </c:pt>
                <c:pt idx="781">
                  <c:v>-3.8200000000000002E-4</c:v>
                </c:pt>
                <c:pt idx="782">
                  <c:v>-3.8240000000000001E-3</c:v>
                </c:pt>
                <c:pt idx="783">
                  <c:v>-1.5096E-2</c:v>
                </c:pt>
                <c:pt idx="784">
                  <c:v>-2.3219999999999998E-3</c:v>
                </c:pt>
                <c:pt idx="785">
                  <c:v>-2.604E-3</c:v>
                </c:pt>
                <c:pt idx="786">
                  <c:v>-1.3683000000000001E-2</c:v>
                </c:pt>
                <c:pt idx="787">
                  <c:v>-4.7260000000000002E-3</c:v>
                </c:pt>
                <c:pt idx="788">
                  <c:v>-7.5620000000000001E-3</c:v>
                </c:pt>
                <c:pt idx="789">
                  <c:v>-5.1460000000000004E-3</c:v>
                </c:pt>
                <c:pt idx="790">
                  <c:v>2.9290000000000002E-3</c:v>
                </c:pt>
                <c:pt idx="791">
                  <c:v>1.9009999999999999E-3</c:v>
                </c:pt>
                <c:pt idx="792">
                  <c:v>3.2239999999999999E-3</c:v>
                </c:pt>
                <c:pt idx="793">
                  <c:v>6.3299999999999997E-3</c:v>
                </c:pt>
                <c:pt idx="794">
                  <c:v>-1.7639999999999999E-3</c:v>
                </c:pt>
                <c:pt idx="795">
                  <c:v>1.5838000000000001E-2</c:v>
                </c:pt>
                <c:pt idx="796">
                  <c:v>3.2799999999999999E-3</c:v>
                </c:pt>
                <c:pt idx="797">
                  <c:v>3.741E-3</c:v>
                </c:pt>
                <c:pt idx="798">
                  <c:v>1.9554999999999999E-2</c:v>
                </c:pt>
                <c:pt idx="799">
                  <c:v>5.6990000000000001E-3</c:v>
                </c:pt>
                <c:pt idx="800">
                  <c:v>1.0371E-2</c:v>
                </c:pt>
                <c:pt idx="801">
                  <c:v>7.0109999999999999E-3</c:v>
                </c:pt>
                <c:pt idx="802">
                  <c:v>-1.243E-3</c:v>
                </c:pt>
                <c:pt idx="803">
                  <c:v>3.2230000000000002E-3</c:v>
                </c:pt>
                <c:pt idx="804">
                  <c:v>2.7399999999999998E-3</c:v>
                </c:pt>
                <c:pt idx="805">
                  <c:v>-4.7169999999999998E-3</c:v>
                </c:pt>
                <c:pt idx="806">
                  <c:v>2.6400000000000002E-4</c:v>
                </c:pt>
                <c:pt idx="807">
                  <c:v>-7.1339999999999997E-3</c:v>
                </c:pt>
                <c:pt idx="808">
                  <c:v>-6.182E-3</c:v>
                </c:pt>
                <c:pt idx="809">
                  <c:v>-6.7669999999999996E-3</c:v>
                </c:pt>
                <c:pt idx="810">
                  <c:v>-1.5017000000000001E-2</c:v>
                </c:pt>
                <c:pt idx="811">
                  <c:v>-4.8630000000000001E-3</c:v>
                </c:pt>
                <c:pt idx="812">
                  <c:v>-3.5360000000000001E-3</c:v>
                </c:pt>
                <c:pt idx="813">
                  <c:v>-1.4298E-2</c:v>
                </c:pt>
                <c:pt idx="814">
                  <c:v>-1.7539999999999999E-3</c:v>
                </c:pt>
                <c:pt idx="815">
                  <c:v>1.158E-3</c:v>
                </c:pt>
                <c:pt idx="816">
                  <c:v>-1.4461E-2</c:v>
                </c:pt>
                <c:pt idx="817">
                  <c:v>3.6949999999999999E-3</c:v>
                </c:pt>
                <c:pt idx="818">
                  <c:v>-2.5149999999999999E-3</c:v>
                </c:pt>
                <c:pt idx="819">
                  <c:v>1.2075000000000001E-2</c:v>
                </c:pt>
                <c:pt idx="820">
                  <c:v>2.0209999999999998E-3</c:v>
                </c:pt>
                <c:pt idx="821">
                  <c:v>7.5139999999999998E-3</c:v>
                </c:pt>
                <c:pt idx="822">
                  <c:v>1.6827000000000002E-2</c:v>
                </c:pt>
                <c:pt idx="823">
                  <c:v>-7.0799999999999997E-4</c:v>
                </c:pt>
                <c:pt idx="824">
                  <c:v>5.953E-3</c:v>
                </c:pt>
                <c:pt idx="825">
                  <c:v>9.9399999999999992E-3</c:v>
                </c:pt>
                <c:pt idx="826">
                  <c:v>-1.6260000000000001E-3</c:v>
                </c:pt>
                <c:pt idx="827">
                  <c:v>6.2090000000000001E-3</c:v>
                </c:pt>
                <c:pt idx="828">
                  <c:v>8.9049999999999997E-3</c:v>
                </c:pt>
                <c:pt idx="829">
                  <c:v>-5.5699999999999999E-4</c:v>
                </c:pt>
                <c:pt idx="830">
                  <c:v>-4.0249999999999999E-3</c:v>
                </c:pt>
                <c:pt idx="831">
                  <c:v>-6.6800000000000002E-3</c:v>
                </c:pt>
                <c:pt idx="832">
                  <c:v>-7.9000000000000001E-4</c:v>
                </c:pt>
                <c:pt idx="833">
                  <c:v>-4.5840000000000004E-3</c:v>
                </c:pt>
                <c:pt idx="834">
                  <c:v>-1.4774000000000001E-2</c:v>
                </c:pt>
                <c:pt idx="835">
                  <c:v>-5.2700000000000004E-3</c:v>
                </c:pt>
                <c:pt idx="836">
                  <c:v>-4.1390000000000003E-3</c:v>
                </c:pt>
                <c:pt idx="837">
                  <c:v>-1.7512E-2</c:v>
                </c:pt>
                <c:pt idx="838">
                  <c:v>-1.3240000000000001E-3</c:v>
                </c:pt>
                <c:pt idx="839">
                  <c:v>-1.1709999999999999E-3</c:v>
                </c:pt>
                <c:pt idx="840">
                  <c:v>-7.2049999999999996E-3</c:v>
                </c:pt>
                <c:pt idx="841">
                  <c:v>-3.663E-3</c:v>
                </c:pt>
                <c:pt idx="842">
                  <c:v>-3.594E-3</c:v>
                </c:pt>
                <c:pt idx="843">
                  <c:v>3.1970000000000002E-3</c:v>
                </c:pt>
                <c:pt idx="844">
                  <c:v>1.304E-3</c:v>
                </c:pt>
                <c:pt idx="845">
                  <c:v>3.7820000000000002E-3</c:v>
                </c:pt>
                <c:pt idx="846">
                  <c:v>1.9425000000000001E-2</c:v>
                </c:pt>
                <c:pt idx="847">
                  <c:v>5.8970000000000003E-3</c:v>
                </c:pt>
                <c:pt idx="848">
                  <c:v>2.5669999999999998E-3</c:v>
                </c:pt>
                <c:pt idx="849">
                  <c:v>1.9241000000000001E-2</c:v>
                </c:pt>
                <c:pt idx="850">
                  <c:v>6.228E-3</c:v>
                </c:pt>
                <c:pt idx="851">
                  <c:v>2.31E-3</c:v>
                </c:pt>
                <c:pt idx="852">
                  <c:v>1.4611000000000001E-2</c:v>
                </c:pt>
                <c:pt idx="853">
                  <c:v>1.1280000000000001E-3</c:v>
                </c:pt>
                <c:pt idx="854">
                  <c:v>4.7289999999999997E-3</c:v>
                </c:pt>
                <c:pt idx="855">
                  <c:v>-9.4959999999999992E-3</c:v>
                </c:pt>
                <c:pt idx="856">
                  <c:v>-3.8189999999999999E-3</c:v>
                </c:pt>
                <c:pt idx="857">
                  <c:v>6.7199999999999996E-4</c:v>
                </c:pt>
                <c:pt idx="858">
                  <c:v>-1.3833E-2</c:v>
                </c:pt>
                <c:pt idx="859">
                  <c:v>-7.0759999999999998E-3</c:v>
                </c:pt>
                <c:pt idx="860">
                  <c:v>-2.8830000000000001E-3</c:v>
                </c:pt>
                <c:pt idx="861">
                  <c:v>-1.8341E-2</c:v>
                </c:pt>
                <c:pt idx="862">
                  <c:v>-1.191E-3</c:v>
                </c:pt>
                <c:pt idx="863">
                  <c:v>-9.4700000000000003E-4</c:v>
                </c:pt>
                <c:pt idx="864">
                  <c:v>-1.0437E-2</c:v>
                </c:pt>
                <c:pt idx="865">
                  <c:v>8.2299999999999995E-4</c:v>
                </c:pt>
                <c:pt idx="866">
                  <c:v>-6.9360000000000003E-3</c:v>
                </c:pt>
                <c:pt idx="867">
                  <c:v>-6.0400000000000004E-4</c:v>
                </c:pt>
                <c:pt idx="868">
                  <c:v>4.4349999999999997E-3</c:v>
                </c:pt>
                <c:pt idx="869">
                  <c:v>2.5049999999999998E-3</c:v>
                </c:pt>
                <c:pt idx="870">
                  <c:v>7.1599999999999997E-3</c:v>
                </c:pt>
                <c:pt idx="871">
                  <c:v>1.4920000000000001E-3</c:v>
                </c:pt>
                <c:pt idx="872">
                  <c:v>-3.1300000000000002E-4</c:v>
                </c:pt>
                <c:pt idx="873">
                  <c:v>1.2487E-2</c:v>
                </c:pt>
                <c:pt idx="874">
                  <c:v>1.4660000000000001E-3</c:v>
                </c:pt>
                <c:pt idx="875">
                  <c:v>-1.106E-3</c:v>
                </c:pt>
                <c:pt idx="876">
                  <c:v>7.0219999999999996E-3</c:v>
                </c:pt>
                <c:pt idx="877">
                  <c:v>4.7530000000000003E-3</c:v>
                </c:pt>
                <c:pt idx="878">
                  <c:v>6.9399999999999996E-4</c:v>
                </c:pt>
                <c:pt idx="879">
                  <c:v>1.3999999999999999E-4</c:v>
                </c:pt>
                <c:pt idx="880">
                  <c:v>6.5200000000000002E-4</c:v>
                </c:pt>
                <c:pt idx="881">
                  <c:v>-3.7429999999999998E-3</c:v>
                </c:pt>
                <c:pt idx="882">
                  <c:v>-1.1245E-2</c:v>
                </c:pt>
                <c:pt idx="883">
                  <c:v>-3.1619999999999999E-3</c:v>
                </c:pt>
                <c:pt idx="884">
                  <c:v>-5.1539999999999997E-3</c:v>
                </c:pt>
                <c:pt idx="885">
                  <c:v>-1.0093E-2</c:v>
                </c:pt>
                <c:pt idx="886">
                  <c:v>-2.8600000000000001E-3</c:v>
                </c:pt>
                <c:pt idx="887">
                  <c:v>-1.1360000000000001E-3</c:v>
                </c:pt>
                <c:pt idx="888">
                  <c:v>-1.1528E-2</c:v>
                </c:pt>
                <c:pt idx="889">
                  <c:v>1.7799999999999999E-3</c:v>
                </c:pt>
                <c:pt idx="890">
                  <c:v>1.5449999999999999E-3</c:v>
                </c:pt>
                <c:pt idx="891">
                  <c:v>1.124E-2</c:v>
                </c:pt>
                <c:pt idx="892">
                  <c:v>1.1349999999999999E-3</c:v>
                </c:pt>
                <c:pt idx="893">
                  <c:v>5.8950000000000001E-3</c:v>
                </c:pt>
                <c:pt idx="894">
                  <c:v>1.6254999999999999E-2</c:v>
                </c:pt>
                <c:pt idx="895">
                  <c:v>3.7950000000000002E-3</c:v>
                </c:pt>
                <c:pt idx="896">
                  <c:v>7.0499999999999998E-3</c:v>
                </c:pt>
                <c:pt idx="897">
                  <c:v>1.1938000000000001E-2</c:v>
                </c:pt>
                <c:pt idx="898">
                  <c:v>-1.6799999999999999E-4</c:v>
                </c:pt>
                <c:pt idx="899">
                  <c:v>6.3720000000000001E-3</c:v>
                </c:pt>
                <c:pt idx="900">
                  <c:v>2.0920000000000001E-3</c:v>
                </c:pt>
                <c:pt idx="901">
                  <c:v>5.6300000000000002E-4</c:v>
                </c:pt>
                <c:pt idx="902">
                  <c:v>-1.3240000000000001E-3</c:v>
                </c:pt>
                <c:pt idx="903">
                  <c:v>-1.578E-3</c:v>
                </c:pt>
                <c:pt idx="904">
                  <c:v>1.33E-3</c:v>
                </c:pt>
                <c:pt idx="905">
                  <c:v>-2.9629999999999999E-3</c:v>
                </c:pt>
                <c:pt idx="906">
                  <c:v>-7.613E-3</c:v>
                </c:pt>
                <c:pt idx="907">
                  <c:v>-4.2139999999999999E-3</c:v>
                </c:pt>
                <c:pt idx="908" formatCode="0.00E+00">
                  <c:v>-3.0000000000000001E-5</c:v>
                </c:pt>
                <c:pt idx="909">
                  <c:v>-9.4199999999999996E-3</c:v>
                </c:pt>
                <c:pt idx="910">
                  <c:v>-2.9680000000000002E-3</c:v>
                </c:pt>
                <c:pt idx="911">
                  <c:v>8.3799999999999999E-4</c:v>
                </c:pt>
                <c:pt idx="912">
                  <c:v>-6.6930000000000002E-3</c:v>
                </c:pt>
                <c:pt idx="913">
                  <c:v>-1.7650000000000001E-3</c:v>
                </c:pt>
                <c:pt idx="914">
                  <c:v>3.3769999999999998E-3</c:v>
                </c:pt>
                <c:pt idx="915">
                  <c:v>1.763E-3</c:v>
                </c:pt>
                <c:pt idx="916">
                  <c:v>-5.4500000000000002E-4</c:v>
                </c:pt>
                <c:pt idx="917">
                  <c:v>-1.2999999999999999E-3</c:v>
                </c:pt>
                <c:pt idx="918">
                  <c:v>6.6950000000000004E-3</c:v>
                </c:pt>
                <c:pt idx="919">
                  <c:v>-2.1519999999999998E-3</c:v>
                </c:pt>
                <c:pt idx="920">
                  <c:v>-2.8730000000000001E-3</c:v>
                </c:pt>
                <c:pt idx="921">
                  <c:v>3.5539999999999999E-3</c:v>
                </c:pt>
                <c:pt idx="922">
                  <c:v>6.5899999999999997E-4</c:v>
                </c:pt>
                <c:pt idx="923">
                  <c:v>2.6329999999999999E-3</c:v>
                </c:pt>
                <c:pt idx="924">
                  <c:v>4.888E-3</c:v>
                </c:pt>
                <c:pt idx="925">
                  <c:v>6.4800000000000003E-4</c:v>
                </c:pt>
                <c:pt idx="926">
                  <c:v>-5.5129999999999997E-3</c:v>
                </c:pt>
                <c:pt idx="927">
                  <c:v>-7.9199999999999995E-4</c:v>
                </c:pt>
                <c:pt idx="928">
                  <c:v>1.379E-3</c:v>
                </c:pt>
                <c:pt idx="929">
                  <c:v>-8.4910000000000003E-3</c:v>
                </c:pt>
                <c:pt idx="930">
                  <c:v>-1.0381E-2</c:v>
                </c:pt>
                <c:pt idx="931">
                  <c:v>-5.1310000000000001E-3</c:v>
                </c:pt>
                <c:pt idx="932">
                  <c:v>-5.0049999999999999E-3</c:v>
                </c:pt>
                <c:pt idx="933">
                  <c:v>-1.187E-2</c:v>
                </c:pt>
                <c:pt idx="934">
                  <c:v>-2.928E-3</c:v>
                </c:pt>
                <c:pt idx="935">
                  <c:v>1.5790000000000001E-3</c:v>
                </c:pt>
                <c:pt idx="936">
                  <c:v>-8.9250000000000006E-3</c:v>
                </c:pt>
                <c:pt idx="937">
                  <c:v>-8.2299999999999995E-4</c:v>
                </c:pt>
                <c:pt idx="938">
                  <c:v>-2.96E-3</c:v>
                </c:pt>
                <c:pt idx="939">
                  <c:v>-5.3680000000000004E-3</c:v>
                </c:pt>
                <c:pt idx="940">
                  <c:v>1.059E-3</c:v>
                </c:pt>
                <c:pt idx="941">
                  <c:v>-9.2000000000000003E-4</c:v>
                </c:pt>
                <c:pt idx="942">
                  <c:v>4.7949999999999998E-3</c:v>
                </c:pt>
                <c:pt idx="943">
                  <c:v>4.6740000000000002E-3</c:v>
                </c:pt>
                <c:pt idx="944">
                  <c:v>2.6879999999999999E-3</c:v>
                </c:pt>
                <c:pt idx="945">
                  <c:v>1.2171E-2</c:v>
                </c:pt>
                <c:pt idx="946">
                  <c:v>5.2230000000000002E-3</c:v>
                </c:pt>
                <c:pt idx="947">
                  <c:v>7.7060000000000002E-3</c:v>
                </c:pt>
                <c:pt idx="948">
                  <c:v>1.6913999999999998E-2</c:v>
                </c:pt>
                <c:pt idx="949">
                  <c:v>2.1740000000000002E-3</c:v>
                </c:pt>
                <c:pt idx="950">
                  <c:v>7.0039999999999998E-3</c:v>
                </c:pt>
                <c:pt idx="951">
                  <c:v>7.3810000000000004E-3</c:v>
                </c:pt>
                <c:pt idx="952">
                  <c:v>9.3999999999999997E-4</c:v>
                </c:pt>
                <c:pt idx="953">
                  <c:v>-1.606E-3</c:v>
                </c:pt>
                <c:pt idx="954">
                  <c:v>-1.1850000000000001E-3</c:v>
                </c:pt>
                <c:pt idx="955">
                  <c:v>-1.7000000000000001E-4</c:v>
                </c:pt>
                <c:pt idx="956">
                  <c:v>-3.2309999999999999E-3</c:v>
                </c:pt>
                <c:pt idx="957">
                  <c:v>-7.26E-3</c:v>
                </c:pt>
                <c:pt idx="958">
                  <c:v>-3.7919999999999998E-3</c:v>
                </c:pt>
                <c:pt idx="959">
                  <c:v>-8.1539999999999998E-3</c:v>
                </c:pt>
                <c:pt idx="960">
                  <c:v>-1.3387E-2</c:v>
                </c:pt>
                <c:pt idx="961">
                  <c:v>-2.6849999999999999E-3</c:v>
                </c:pt>
                <c:pt idx="962">
                  <c:v>-3.0130000000000001E-3</c:v>
                </c:pt>
                <c:pt idx="963">
                  <c:v>-5.0850000000000001E-3</c:v>
                </c:pt>
                <c:pt idx="964">
                  <c:v>-1.4139999999999999E-3</c:v>
                </c:pt>
                <c:pt idx="965">
                  <c:v>8.0400000000000003E-4</c:v>
                </c:pt>
                <c:pt idx="966">
                  <c:v>4.1710000000000002E-3</c:v>
                </c:pt>
                <c:pt idx="967">
                  <c:v>1.529E-3</c:v>
                </c:pt>
                <c:pt idx="968">
                  <c:v>5.9969999999999997E-3</c:v>
                </c:pt>
                <c:pt idx="969">
                  <c:v>1.669E-2</c:v>
                </c:pt>
                <c:pt idx="970">
                  <c:v>7.7200000000000001E-4</c:v>
                </c:pt>
                <c:pt idx="971">
                  <c:v>2.8709999999999999E-3</c:v>
                </c:pt>
                <c:pt idx="972">
                  <c:v>5.5589999999999997E-3</c:v>
                </c:pt>
                <c:pt idx="973">
                  <c:v>2.2460000000000002E-3</c:v>
                </c:pt>
                <c:pt idx="974">
                  <c:v>5.1380000000000002E-3</c:v>
                </c:pt>
                <c:pt idx="975">
                  <c:v>7.5709999999999996E-3</c:v>
                </c:pt>
                <c:pt idx="976">
                  <c:v>2.0899999999999998E-3</c:v>
                </c:pt>
                <c:pt idx="977">
                  <c:v>2.5700000000000001E-4</c:v>
                </c:pt>
                <c:pt idx="978">
                  <c:v>-1.92E-3</c:v>
                </c:pt>
                <c:pt idx="979">
                  <c:v>-9.2000000000000003E-4</c:v>
                </c:pt>
                <c:pt idx="980">
                  <c:v>-3.284E-3</c:v>
                </c:pt>
                <c:pt idx="981">
                  <c:v>-7.8530000000000006E-3</c:v>
                </c:pt>
                <c:pt idx="982">
                  <c:v>-4.4949999999999999E-3</c:v>
                </c:pt>
                <c:pt idx="983">
                  <c:v>5.3200000000000003E-4</c:v>
                </c:pt>
                <c:pt idx="984">
                  <c:v>-8.7019999999999997E-3</c:v>
                </c:pt>
                <c:pt idx="985">
                  <c:v>-5.5699999999999999E-4</c:v>
                </c:pt>
                <c:pt idx="986">
                  <c:v>1.317E-3</c:v>
                </c:pt>
                <c:pt idx="987">
                  <c:v>-9.6299999999999997E-3</c:v>
                </c:pt>
                <c:pt idx="988">
                  <c:v>-3.166E-3</c:v>
                </c:pt>
                <c:pt idx="989">
                  <c:v>3.2000000000000003E-4</c:v>
                </c:pt>
                <c:pt idx="990">
                  <c:v>-3.3939999999999999E-3</c:v>
                </c:pt>
                <c:pt idx="991">
                  <c:v>-1.16E-4</c:v>
                </c:pt>
                <c:pt idx="992">
                  <c:v>2.9380000000000001E-3</c:v>
                </c:pt>
                <c:pt idx="993">
                  <c:v>3.3700000000000001E-4</c:v>
                </c:pt>
                <c:pt idx="994">
                  <c:v>-2.686E-3</c:v>
                </c:pt>
                <c:pt idx="995">
                  <c:v>5.2810000000000001E-3</c:v>
                </c:pt>
                <c:pt idx="996">
                  <c:v>8.1180000000000002E-3</c:v>
                </c:pt>
                <c:pt idx="997">
                  <c:v>-4.95E-4</c:v>
                </c:pt>
                <c:pt idx="998">
                  <c:v>-4.6500000000000003E-4</c:v>
                </c:pt>
                <c:pt idx="999">
                  <c:v>3.6800000000000001E-3</c:v>
                </c:pt>
                <c:pt idx="1000">
                  <c:v>1.4357999999999999E-2</c:v>
                </c:pt>
                <c:pt idx="1001">
                  <c:v>4.7523000000000003E-2</c:v>
                </c:pt>
                <c:pt idx="1002">
                  <c:v>-0.22714000000000001</c:v>
                </c:pt>
                <c:pt idx="1003">
                  <c:v>7.3319999999999996E-2</c:v>
                </c:pt>
                <c:pt idx="1004">
                  <c:v>-0.196127</c:v>
                </c:pt>
                <c:pt idx="1005">
                  <c:v>2.2703000000000001E-2</c:v>
                </c:pt>
                <c:pt idx="1006">
                  <c:v>-3.9680000000000002E-3</c:v>
                </c:pt>
                <c:pt idx="1007">
                  <c:v>-1.4507000000000001E-2</c:v>
                </c:pt>
                <c:pt idx="1008">
                  <c:v>0.15971199999999999</c:v>
                </c:pt>
                <c:pt idx="1009">
                  <c:v>-5.6716999999999997E-2</c:v>
                </c:pt>
                <c:pt idx="1010">
                  <c:v>0.12295399999999999</c:v>
                </c:pt>
                <c:pt idx="1011">
                  <c:v>3.7393000000000003E-2</c:v>
                </c:pt>
                <c:pt idx="1012">
                  <c:v>1.6629999999999999E-2</c:v>
                </c:pt>
                <c:pt idx="1013">
                  <c:v>6.2140000000000001E-2</c:v>
                </c:pt>
                <c:pt idx="1014">
                  <c:v>-0.110899</c:v>
                </c:pt>
                <c:pt idx="1015">
                  <c:v>3.5388000000000003E-2</c:v>
                </c:pt>
                <c:pt idx="1016">
                  <c:v>-7.6267000000000001E-2</c:v>
                </c:pt>
                <c:pt idx="1017">
                  <c:v>-2.7945000000000001E-2</c:v>
                </c:pt>
                <c:pt idx="1018">
                  <c:v>-2.8507000000000001E-2</c:v>
                </c:pt>
                <c:pt idx="1019">
                  <c:v>-5.0141999999999999E-2</c:v>
                </c:pt>
                <c:pt idx="1020">
                  <c:v>0.14060600000000001</c:v>
                </c:pt>
                <c:pt idx="1021">
                  <c:v>-3.6944999999999999E-2</c:v>
                </c:pt>
                <c:pt idx="1022">
                  <c:v>0.13081799999999999</c:v>
                </c:pt>
                <c:pt idx="1023">
                  <c:v>5.6617000000000001E-2</c:v>
                </c:pt>
                <c:pt idx="1024">
                  <c:v>9.5829999999999995E-3</c:v>
                </c:pt>
                <c:pt idx="1025">
                  <c:v>6.8834000000000006E-2</c:v>
                </c:pt>
                <c:pt idx="1026">
                  <c:v>-0.116146</c:v>
                </c:pt>
                <c:pt idx="1027">
                  <c:v>-4.9160000000000002E-3</c:v>
                </c:pt>
                <c:pt idx="1028">
                  <c:v>-7.4416999999999997E-2</c:v>
                </c:pt>
                <c:pt idx="1029">
                  <c:v>9.0543999999999999E-2</c:v>
                </c:pt>
                <c:pt idx="1030">
                  <c:v>-1.1538E-2</c:v>
                </c:pt>
                <c:pt idx="1031">
                  <c:v>7.7632000000000007E-2</c:v>
                </c:pt>
                <c:pt idx="1032">
                  <c:v>3.9618E-2</c:v>
                </c:pt>
                <c:pt idx="1033">
                  <c:v>8.2380000000000005E-3</c:v>
                </c:pt>
                <c:pt idx="1034">
                  <c:v>5.5434999999999998E-2</c:v>
                </c:pt>
                <c:pt idx="1035">
                  <c:v>-8.6016999999999996E-2</c:v>
                </c:pt>
                <c:pt idx="1036">
                  <c:v>1.0626999999999999E-2</c:v>
                </c:pt>
                <c:pt idx="1037">
                  <c:v>-7.8510999999999997E-2</c:v>
                </c:pt>
                <c:pt idx="1038">
                  <c:v>-6.7844000000000002E-2</c:v>
                </c:pt>
                <c:pt idx="1039">
                  <c:v>-1.3081000000000001E-2</c:v>
                </c:pt>
                <c:pt idx="1040">
                  <c:v>-9.8359000000000002E-2</c:v>
                </c:pt>
                <c:pt idx="1041">
                  <c:v>7.1257000000000001E-2</c:v>
                </c:pt>
                <c:pt idx="1042">
                  <c:v>-9.5619999999999993E-3</c:v>
                </c:pt>
                <c:pt idx="1043">
                  <c:v>6.4365000000000006E-2</c:v>
                </c:pt>
                <c:pt idx="1044">
                  <c:v>6.7701999999999998E-2</c:v>
                </c:pt>
                <c:pt idx="1045">
                  <c:v>1.7815999999999999E-2</c:v>
                </c:pt>
                <c:pt idx="1046">
                  <c:v>9.6174999999999997E-2</c:v>
                </c:pt>
                <c:pt idx="1047">
                  <c:v>-6.2059999999999997E-2</c:v>
                </c:pt>
                <c:pt idx="1048">
                  <c:v>6.9300000000000004E-3</c:v>
                </c:pt>
                <c:pt idx="1049">
                  <c:v>-6.2705999999999998E-2</c:v>
                </c:pt>
                <c:pt idx="1050">
                  <c:v>-5.7241E-2</c:v>
                </c:pt>
                <c:pt idx="1051">
                  <c:v>-6.0400000000000002E-3</c:v>
                </c:pt>
                <c:pt idx="1052">
                  <c:v>-8.695E-2</c:v>
                </c:pt>
                <c:pt idx="1053">
                  <c:v>6.2356000000000002E-2</c:v>
                </c:pt>
                <c:pt idx="1054">
                  <c:v>-7.9220000000000002E-3</c:v>
                </c:pt>
                <c:pt idx="1055">
                  <c:v>4.8363000000000003E-2</c:v>
                </c:pt>
                <c:pt idx="1056">
                  <c:v>5.3141000000000001E-2</c:v>
                </c:pt>
                <c:pt idx="1057">
                  <c:v>4.2139999999999999E-3</c:v>
                </c:pt>
                <c:pt idx="1058">
                  <c:v>6.4373E-2</c:v>
                </c:pt>
                <c:pt idx="1059">
                  <c:v>-4.1711999999999999E-2</c:v>
                </c:pt>
                <c:pt idx="1060">
                  <c:v>7.5690000000000002E-3</c:v>
                </c:pt>
                <c:pt idx="1061">
                  <c:v>-4.7546999999999999E-2</c:v>
                </c:pt>
                <c:pt idx="1062">
                  <c:v>2.0989000000000001E-2</c:v>
                </c:pt>
                <c:pt idx="1063">
                  <c:v>-1.2442E-2</c:v>
                </c:pt>
                <c:pt idx="1064">
                  <c:v>1.1068E-2</c:v>
                </c:pt>
                <c:pt idx="1065">
                  <c:v>6.4716999999999997E-2</c:v>
                </c:pt>
                <c:pt idx="1066">
                  <c:v>6.2979999999999998E-3</c:v>
                </c:pt>
                <c:pt idx="1067">
                  <c:v>7.7376E-2</c:v>
                </c:pt>
                <c:pt idx="1068">
                  <c:v>-3.4026000000000001E-2</c:v>
                </c:pt>
                <c:pt idx="1069">
                  <c:v>4.117E-3</c:v>
                </c:pt>
                <c:pt idx="1070">
                  <c:v>-3.6667999999999999E-2</c:v>
                </c:pt>
                <c:pt idx="1071">
                  <c:v>-6.1633E-2</c:v>
                </c:pt>
                <c:pt idx="1072">
                  <c:v>-1.2664999999999999E-2</c:v>
                </c:pt>
                <c:pt idx="1073">
                  <c:v>-8.2878999999999994E-2</c:v>
                </c:pt>
                <c:pt idx="1074">
                  <c:v>1.6861999999999999E-2</c:v>
                </c:pt>
                <c:pt idx="1075">
                  <c:v>-6.633E-3</c:v>
                </c:pt>
                <c:pt idx="1076">
                  <c:v>3.6180000000000001E-3</c:v>
                </c:pt>
                <c:pt idx="1077">
                  <c:v>5.5605000000000002E-2</c:v>
                </c:pt>
                <c:pt idx="1078">
                  <c:v>4.3709999999999999E-3</c:v>
                </c:pt>
                <c:pt idx="1079">
                  <c:v>6.8088999999999997E-2</c:v>
                </c:pt>
                <c:pt idx="1080">
                  <c:v>-1.0902E-2</c:v>
                </c:pt>
                <c:pt idx="1081">
                  <c:v>1.9980000000000002E-3</c:v>
                </c:pt>
                <c:pt idx="1082">
                  <c:v>-5.489E-3</c:v>
                </c:pt>
                <c:pt idx="1083">
                  <c:v>-8.0535999999999996E-2</c:v>
                </c:pt>
                <c:pt idx="1084">
                  <c:v>-5.535E-3</c:v>
                </c:pt>
                <c:pt idx="1085">
                  <c:v>-9.5343999999999998E-2</c:v>
                </c:pt>
                <c:pt idx="1086">
                  <c:v>-7.1409999999999998E-3</c:v>
                </c:pt>
                <c:pt idx="1087">
                  <c:v>-2.1120000000000002E-3</c:v>
                </c:pt>
                <c:pt idx="1088">
                  <c:v>-9.3860000000000002E-3</c:v>
                </c:pt>
                <c:pt idx="1089">
                  <c:v>5.6401E-2</c:v>
                </c:pt>
                <c:pt idx="1090">
                  <c:v>2.6589999999999999E-3</c:v>
                </c:pt>
                <c:pt idx="1091">
                  <c:v>7.3180999999999996E-2</c:v>
                </c:pt>
                <c:pt idx="1092">
                  <c:v>-2.3860000000000001E-3</c:v>
                </c:pt>
                <c:pt idx="1093">
                  <c:v>6.3500000000000004E-4</c:v>
                </c:pt>
                <c:pt idx="1094">
                  <c:v>8.5099999999999998E-4</c:v>
                </c:pt>
                <c:pt idx="1095">
                  <c:v>-7.5579999999999996E-3</c:v>
                </c:pt>
                <c:pt idx="1096">
                  <c:v>-3.026E-3</c:v>
                </c:pt>
                <c:pt idx="1097">
                  <c:v>-2.0218E-2</c:v>
                </c:pt>
                <c:pt idx="1098">
                  <c:v>4.8184999999999999E-2</c:v>
                </c:pt>
                <c:pt idx="1099">
                  <c:v>2.6050000000000001E-3</c:v>
                </c:pt>
                <c:pt idx="1100">
                  <c:v>4.9410999999999997E-2</c:v>
                </c:pt>
                <c:pt idx="1101">
                  <c:v>6.8089999999999999E-3</c:v>
                </c:pt>
                <c:pt idx="1102">
                  <c:v>8.34E-4</c:v>
                </c:pt>
                <c:pt idx="1103">
                  <c:v>5.8120000000000003E-3</c:v>
                </c:pt>
                <c:pt idx="1104">
                  <c:v>-5.5821000000000003E-2</c:v>
                </c:pt>
                <c:pt idx="1105">
                  <c:v>-2.9160000000000002E-3</c:v>
                </c:pt>
                <c:pt idx="1106">
                  <c:v>-7.3788000000000006E-2</c:v>
                </c:pt>
                <c:pt idx="1107">
                  <c:v>-2.4806000000000002E-2</c:v>
                </c:pt>
                <c:pt idx="1108">
                  <c:v>3.088E-3</c:v>
                </c:pt>
                <c:pt idx="1109">
                  <c:v>-3.3106999999999998E-2</c:v>
                </c:pt>
                <c:pt idx="1110">
                  <c:v>3.8732000000000003E-2</c:v>
                </c:pt>
                <c:pt idx="1111">
                  <c:v>5.5399999999999998E-3</c:v>
                </c:pt>
                <c:pt idx="1112">
                  <c:v>5.0993999999999998E-2</c:v>
                </c:pt>
                <c:pt idx="1113">
                  <c:v>1.4671E-2</c:v>
                </c:pt>
                <c:pt idx="1114">
                  <c:v>2.4800000000000001E-4</c:v>
                </c:pt>
                <c:pt idx="1115">
                  <c:v>1.6959999999999999E-2</c:v>
                </c:pt>
                <c:pt idx="1116">
                  <c:v>-3.9955999999999998E-2</c:v>
                </c:pt>
                <c:pt idx="1117">
                  <c:v>-2.4269999999999999E-3</c:v>
                </c:pt>
                <c:pt idx="1118">
                  <c:v>-4.7989999999999998E-2</c:v>
                </c:pt>
                <c:pt idx="1119">
                  <c:v>-1.5938000000000001E-2</c:v>
                </c:pt>
                <c:pt idx="1120">
                  <c:v>-1.8550000000000001E-3</c:v>
                </c:pt>
                <c:pt idx="1121">
                  <c:v>-1.9460999999999999E-2</c:v>
                </c:pt>
                <c:pt idx="1122">
                  <c:v>3.7841E-2</c:v>
                </c:pt>
                <c:pt idx="1123">
                  <c:v>-2.562E-3</c:v>
                </c:pt>
                <c:pt idx="1124">
                  <c:v>4.4887999999999997E-2</c:v>
                </c:pt>
                <c:pt idx="1125">
                  <c:v>2.7203999999999999E-2</c:v>
                </c:pt>
                <c:pt idx="1126">
                  <c:v>1.127E-3</c:v>
                </c:pt>
                <c:pt idx="1127">
                  <c:v>3.1569E-2</c:v>
                </c:pt>
                <c:pt idx="1128">
                  <c:v>-2.869E-2</c:v>
                </c:pt>
                <c:pt idx="1129">
                  <c:v>1.36E-4</c:v>
                </c:pt>
                <c:pt idx="1130">
                  <c:v>-4.3575999999999997E-2</c:v>
                </c:pt>
                <c:pt idx="1131">
                  <c:v>1.9594E-2</c:v>
                </c:pt>
                <c:pt idx="1132">
                  <c:v>2.6080000000000001E-3</c:v>
                </c:pt>
                <c:pt idx="1133">
                  <c:v>2.9225999999999999E-2</c:v>
                </c:pt>
                <c:pt idx="1134">
                  <c:v>1.4227999999999999E-2</c:v>
                </c:pt>
                <c:pt idx="1135">
                  <c:v>3.1570000000000001E-3</c:v>
                </c:pt>
                <c:pt idx="1136">
                  <c:v>3.0643E-2</c:v>
                </c:pt>
                <c:pt idx="1137">
                  <c:v>-3.3391999999999998E-2</c:v>
                </c:pt>
                <c:pt idx="1138">
                  <c:v>1.193E-3</c:v>
                </c:pt>
                <c:pt idx="1139">
                  <c:v>-3.1253000000000003E-2</c:v>
                </c:pt>
                <c:pt idx="1140">
                  <c:v>-2.2307E-2</c:v>
                </c:pt>
                <c:pt idx="1141">
                  <c:v>-5.4600000000000004E-4</c:v>
                </c:pt>
                <c:pt idx="1142">
                  <c:v>-2.2839999999999999E-2</c:v>
                </c:pt>
                <c:pt idx="1143">
                  <c:v>2.1658E-2</c:v>
                </c:pt>
                <c:pt idx="1144">
                  <c:v>-6.7000000000000002E-4</c:v>
                </c:pt>
                <c:pt idx="1145">
                  <c:v>1.9928000000000001E-2</c:v>
                </c:pt>
                <c:pt idx="1146">
                  <c:v>3.1768999999999999E-2</c:v>
                </c:pt>
                <c:pt idx="1147">
                  <c:v>3.16E-3</c:v>
                </c:pt>
                <c:pt idx="1148">
                  <c:v>3.0199E-2</c:v>
                </c:pt>
                <c:pt idx="1149">
                  <c:v>-2.1904E-2</c:v>
                </c:pt>
                <c:pt idx="1150">
                  <c:v>1.9919999999999998E-3</c:v>
                </c:pt>
                <c:pt idx="1151">
                  <c:v>-3.0800999999999999E-2</c:v>
                </c:pt>
                <c:pt idx="1152">
                  <c:v>-3.8087999999999997E-2</c:v>
                </c:pt>
                <c:pt idx="1153">
                  <c:v>-2.0660000000000001E-3</c:v>
                </c:pt>
                <c:pt idx="1154">
                  <c:v>-4.7030000000000002E-2</c:v>
                </c:pt>
                <c:pt idx="1155">
                  <c:v>1.1067E-2</c:v>
                </c:pt>
                <c:pt idx="1156">
                  <c:v>1.5460000000000001E-3</c:v>
                </c:pt>
                <c:pt idx="1157">
                  <c:v>1.1245E-2</c:v>
                </c:pt>
                <c:pt idx="1158">
                  <c:v>2.1371999999999999E-2</c:v>
                </c:pt>
                <c:pt idx="1159">
                  <c:v>2.4489999999999998E-3</c:v>
                </c:pt>
                <c:pt idx="1160">
                  <c:v>3.2024999999999998E-2</c:v>
                </c:pt>
                <c:pt idx="1161">
                  <c:v>-2.0892999999999998E-2</c:v>
                </c:pt>
                <c:pt idx="1162">
                  <c:v>-1.1050000000000001E-3</c:v>
                </c:pt>
                <c:pt idx="1163">
                  <c:v>-1.5973999999999999E-2</c:v>
                </c:pt>
                <c:pt idx="1164">
                  <c:v>-2.5669999999999998E-2</c:v>
                </c:pt>
                <c:pt idx="1165">
                  <c:v>3.3170000000000001E-3</c:v>
                </c:pt>
                <c:pt idx="1166">
                  <c:v>-2.9318E-2</c:v>
                </c:pt>
                <c:pt idx="1167">
                  <c:v>1.7725000000000001E-2</c:v>
                </c:pt>
                <c:pt idx="1168">
                  <c:v>1.9139999999999999E-3</c:v>
                </c:pt>
                <c:pt idx="1169">
                  <c:v>1.5841999999999998E-2</c:v>
                </c:pt>
                <c:pt idx="1170">
                  <c:v>1.8699999999999999E-4</c:v>
                </c:pt>
                <c:pt idx="1171">
                  <c:v>-2.96E-3</c:v>
                </c:pt>
                <c:pt idx="1172">
                  <c:v>1.088E-3</c:v>
                </c:pt>
                <c:pt idx="1173">
                  <c:v>-2.8410000000000001E-2</c:v>
                </c:pt>
                <c:pt idx="1174">
                  <c:v>2.1429999999999999E-3</c:v>
                </c:pt>
                <c:pt idx="1175">
                  <c:v>-3.1594999999999998E-2</c:v>
                </c:pt>
                <c:pt idx="1176">
                  <c:v>1.1634E-2</c:v>
                </c:pt>
                <c:pt idx="1177">
                  <c:v>-2.7130000000000001E-3</c:v>
                </c:pt>
                <c:pt idx="1178">
                  <c:v>2.4359999999999998E-3</c:v>
                </c:pt>
                <c:pt idx="1179">
                  <c:v>2.6922000000000001E-2</c:v>
                </c:pt>
                <c:pt idx="1180">
                  <c:v>-7.4819999999999999E-3</c:v>
                </c:pt>
                <c:pt idx="1181">
                  <c:v>3.0317E-2</c:v>
                </c:pt>
                <c:pt idx="1182">
                  <c:v>-1.3041000000000001E-2</c:v>
                </c:pt>
                <c:pt idx="1183">
                  <c:v>-2.078E-3</c:v>
                </c:pt>
                <c:pt idx="1184">
                  <c:v>-1.2305999999999999E-2</c:v>
                </c:pt>
                <c:pt idx="1185">
                  <c:v>-3.0783999999999999E-2</c:v>
                </c:pt>
                <c:pt idx="1186">
                  <c:v>1.3290000000000001E-3</c:v>
                </c:pt>
                <c:pt idx="1187">
                  <c:v>-3.2210999999999997E-2</c:v>
                </c:pt>
                <c:pt idx="1188">
                  <c:v>-7.4799999999999997E-4</c:v>
                </c:pt>
                <c:pt idx="1189">
                  <c:v>-1.08E-4</c:v>
                </c:pt>
                <c:pt idx="1190">
                  <c:v>2.6510000000000001E-3</c:v>
                </c:pt>
                <c:pt idx="1191">
                  <c:v>2.4458000000000001E-2</c:v>
                </c:pt>
                <c:pt idx="1192">
                  <c:v>-2.3089999999999999E-3</c:v>
                </c:pt>
                <c:pt idx="1193">
                  <c:v>2.5291999999999999E-2</c:v>
                </c:pt>
                <c:pt idx="1194">
                  <c:v>6.4530000000000004E-3</c:v>
                </c:pt>
                <c:pt idx="1195">
                  <c:v>2.0830000000000002E-3</c:v>
                </c:pt>
                <c:pt idx="1196">
                  <c:v>2.5209999999999998E-3</c:v>
                </c:pt>
                <c:pt idx="1197">
                  <c:v>-1.5987000000000001E-2</c:v>
                </c:pt>
                <c:pt idx="1198">
                  <c:v>2.4109999999999999E-3</c:v>
                </c:pt>
                <c:pt idx="1199">
                  <c:v>-3.1967000000000002E-2</c:v>
                </c:pt>
                <c:pt idx="1200">
                  <c:v>5.6210000000000001E-3</c:v>
                </c:pt>
                <c:pt idx="1201">
                  <c:v>-3.7360000000000002E-3</c:v>
                </c:pt>
                <c:pt idx="1202">
                  <c:v>2.2124000000000001E-2</c:v>
                </c:pt>
                <c:pt idx="1203">
                  <c:v>-7.1500000000000001E-3</c:v>
                </c:pt>
                <c:pt idx="1204">
                  <c:v>-1.7830000000000001E-3</c:v>
                </c:pt>
                <c:pt idx="1205">
                  <c:v>-5.5500000000000002E-3</c:v>
                </c:pt>
                <c:pt idx="1206">
                  <c:v>-2.3806999999999998E-2</c:v>
                </c:pt>
                <c:pt idx="1207">
                  <c:v>-1.9070000000000001E-3</c:v>
                </c:pt>
                <c:pt idx="1208">
                  <c:v>-1.9071000000000001E-2</c:v>
                </c:pt>
                <c:pt idx="1209">
                  <c:v>-6.6629999999999997E-3</c:v>
                </c:pt>
                <c:pt idx="1210">
                  <c:v>-2.3479999999999998E-3</c:v>
                </c:pt>
                <c:pt idx="1211">
                  <c:v>-4.8320000000000004E-3</c:v>
                </c:pt>
                <c:pt idx="1212">
                  <c:v>2.4462999999999999E-2</c:v>
                </c:pt>
                <c:pt idx="1213">
                  <c:v>1.94E-4</c:v>
                </c:pt>
                <c:pt idx="1214">
                  <c:v>2.2032E-2</c:v>
                </c:pt>
                <c:pt idx="1215">
                  <c:v>1.1469E-2</c:v>
                </c:pt>
                <c:pt idx="1216">
                  <c:v>-3.5330000000000001E-3</c:v>
                </c:pt>
                <c:pt idx="1217">
                  <c:v>8.4309999999999993E-3</c:v>
                </c:pt>
                <c:pt idx="1218">
                  <c:v>-8.8350000000000008E-3</c:v>
                </c:pt>
                <c:pt idx="1219">
                  <c:v>-1.7099999999999999E-3</c:v>
                </c:pt>
                <c:pt idx="1220">
                  <c:v>-2.3133000000000001E-2</c:v>
                </c:pt>
                <c:pt idx="1221">
                  <c:v>3.4880000000000002E-3</c:v>
                </c:pt>
                <c:pt idx="1222">
                  <c:v>2.1819999999999999E-3</c:v>
                </c:pt>
                <c:pt idx="1223">
                  <c:v>-5.9189999999999998E-3</c:v>
                </c:pt>
                <c:pt idx="1224">
                  <c:v>2.1377E-2</c:v>
                </c:pt>
                <c:pt idx="1225">
                  <c:v>-3.9800000000000002E-4</c:v>
                </c:pt>
                <c:pt idx="1226">
                  <c:v>2.1026E-2</c:v>
                </c:pt>
                <c:pt idx="1227">
                  <c:v>5.2729999999999999E-3</c:v>
                </c:pt>
                <c:pt idx="1228">
                  <c:v>-1.4710000000000001E-3</c:v>
                </c:pt>
                <c:pt idx="1229">
                  <c:v>1.359E-3</c:v>
                </c:pt>
                <c:pt idx="1230">
                  <c:v>-2.0344999999999999E-2</c:v>
                </c:pt>
                <c:pt idx="1231">
                  <c:v>3.5379999999999999E-3</c:v>
                </c:pt>
                <c:pt idx="1232">
                  <c:v>-2.4334000000000001E-2</c:v>
                </c:pt>
                <c:pt idx="1233">
                  <c:v>-1.7486000000000002E-2</c:v>
                </c:pt>
                <c:pt idx="1234">
                  <c:v>-1.2520000000000001E-3</c:v>
                </c:pt>
                <c:pt idx="1235">
                  <c:v>-1.0475E-2</c:v>
                </c:pt>
                <c:pt idx="1236">
                  <c:v>1.3004999999999999E-2</c:v>
                </c:pt>
                <c:pt idx="1237">
                  <c:v>2.0460000000000001E-3</c:v>
                </c:pt>
                <c:pt idx="1238">
                  <c:v>1.1679999999999999E-2</c:v>
                </c:pt>
                <c:pt idx="1239">
                  <c:v>-8.2629999999999995E-3</c:v>
                </c:pt>
                <c:pt idx="1240">
                  <c:v>4.1619999999999999E-3</c:v>
                </c:pt>
                <c:pt idx="1241">
                  <c:v>-1.2352999999999999E-2</c:v>
                </c:pt>
                <c:pt idx="1242">
                  <c:v>4.6899999999999997E-3</c:v>
                </c:pt>
                <c:pt idx="1243">
                  <c:v>1.2880000000000001E-3</c:v>
                </c:pt>
                <c:pt idx="1244">
                  <c:v>2.9719999999999998E-3</c:v>
                </c:pt>
                <c:pt idx="1245">
                  <c:v>2.8417999999999999E-2</c:v>
                </c:pt>
                <c:pt idx="1246">
                  <c:v>-1.931E-3</c:v>
                </c:pt>
                <c:pt idx="1247">
                  <c:v>1.9470000000000001E-2</c:v>
                </c:pt>
                <c:pt idx="1248">
                  <c:v>1.1802E-2</c:v>
                </c:pt>
                <c:pt idx="1249">
                  <c:v>6.5200000000000002E-4</c:v>
                </c:pt>
                <c:pt idx="1250">
                  <c:v>1.4791E-2</c:v>
                </c:pt>
                <c:pt idx="1251">
                  <c:v>-2.0648E-2</c:v>
                </c:pt>
                <c:pt idx="1252" formatCode="0.00E+00">
                  <c:v>3.6999999999999998E-5</c:v>
                </c:pt>
                <c:pt idx="1253">
                  <c:v>-1.3962E-2</c:v>
                </c:pt>
                <c:pt idx="1254">
                  <c:v>-1.7828E-2</c:v>
                </c:pt>
                <c:pt idx="1255">
                  <c:v>-1.6969999999999999E-3</c:v>
                </c:pt>
                <c:pt idx="1256">
                  <c:v>-1.8676999999999999E-2</c:v>
                </c:pt>
                <c:pt idx="1257">
                  <c:v>3.1670000000000001E-3</c:v>
                </c:pt>
                <c:pt idx="1258">
                  <c:v>-3.4600000000000001E-4</c:v>
                </c:pt>
                <c:pt idx="1259">
                  <c:v>8.6650000000000008E-3</c:v>
                </c:pt>
                <c:pt idx="1260">
                  <c:v>-5.9599999999999996E-4</c:v>
                </c:pt>
                <c:pt idx="1261">
                  <c:v>-3.8000000000000002E-4</c:v>
                </c:pt>
                <c:pt idx="1262">
                  <c:v>1.1273E-2</c:v>
                </c:pt>
                <c:pt idx="1263">
                  <c:v>-1.2677000000000001E-2</c:v>
                </c:pt>
                <c:pt idx="1264">
                  <c:v>3.009E-3</c:v>
                </c:pt>
                <c:pt idx="1265">
                  <c:v>-1.3571E-2</c:v>
                </c:pt>
                <c:pt idx="1266">
                  <c:v>-1.851E-3</c:v>
                </c:pt>
                <c:pt idx="1267">
                  <c:v>-6.9800000000000005E-4</c:v>
                </c:pt>
                <c:pt idx="1268">
                  <c:v>1.0597000000000001E-2</c:v>
                </c:pt>
                <c:pt idx="1269">
                  <c:v>2.5113E-2</c:v>
                </c:pt>
                <c:pt idx="1270">
                  <c:v>-3.663E-3</c:v>
                </c:pt>
                <c:pt idx="1271">
                  <c:v>2.2844E-2</c:v>
                </c:pt>
                <c:pt idx="1272">
                  <c:v>-1.65E-3</c:v>
                </c:pt>
                <c:pt idx="1273">
                  <c:v>-1.93E-4</c:v>
                </c:pt>
                <c:pt idx="1274">
                  <c:v>-2.3470000000000001E-3</c:v>
                </c:pt>
                <c:pt idx="1275">
                  <c:v>-5.9480000000000002E-3</c:v>
                </c:pt>
                <c:pt idx="1276">
                  <c:v>-1.9729999999999999E-3</c:v>
                </c:pt>
                <c:pt idx="1277">
                  <c:v>-1.6091999999999999E-2</c:v>
                </c:pt>
                <c:pt idx="1278">
                  <c:v>3.339E-3</c:v>
                </c:pt>
                <c:pt idx="1279">
                  <c:v>-3.424E-3</c:v>
                </c:pt>
                <c:pt idx="1280">
                  <c:v>-4.4799999999999999E-4</c:v>
                </c:pt>
                <c:pt idx="1281">
                  <c:v>3.8430000000000001E-3</c:v>
                </c:pt>
                <c:pt idx="1282">
                  <c:v>-4.8390000000000004E-3</c:v>
                </c:pt>
                <c:pt idx="1283">
                  <c:v>7.4790000000000004E-3</c:v>
                </c:pt>
                <c:pt idx="1284">
                  <c:v>-1.8939999999999999E-2</c:v>
                </c:pt>
                <c:pt idx="1285">
                  <c:v>5.1999999999999995E-4</c:v>
                </c:pt>
                <c:pt idx="1286">
                  <c:v>-6.548E-3</c:v>
                </c:pt>
                <c:pt idx="1287">
                  <c:v>-1.7760000000000001E-2</c:v>
                </c:pt>
                <c:pt idx="1288">
                  <c:v>5.7689999999999998E-3</c:v>
                </c:pt>
                <c:pt idx="1289">
                  <c:v>-6.8129999999999996E-3</c:v>
                </c:pt>
                <c:pt idx="1290">
                  <c:v>1.6989000000000001E-2</c:v>
                </c:pt>
                <c:pt idx="1291">
                  <c:v>4.8900000000000002E-3</c:v>
                </c:pt>
                <c:pt idx="1292">
                  <c:v>1.9397000000000001E-2</c:v>
                </c:pt>
                <c:pt idx="1293">
                  <c:v>2.1690000000000001E-2</c:v>
                </c:pt>
                <c:pt idx="1294">
                  <c:v>1.5084999999999999E-2</c:v>
                </c:pt>
                <c:pt idx="1295">
                  <c:v>2.3528E-2</c:v>
                </c:pt>
                <c:pt idx="1296">
                  <c:v>7.326E-3</c:v>
                </c:pt>
                <c:pt idx="1297">
                  <c:v>1.3384E-2</c:v>
                </c:pt>
                <c:pt idx="1298">
                  <c:v>7.1120000000000003E-3</c:v>
                </c:pt>
                <c:pt idx="1299">
                  <c:v>-8.3070000000000001E-3</c:v>
                </c:pt>
                <c:pt idx="1300">
                  <c:v>4.6709999999999998E-3</c:v>
                </c:pt>
                <c:pt idx="1301">
                  <c:v>7.2659999999999999E-3</c:v>
                </c:pt>
                <c:pt idx="1302">
                  <c:v>4.3889999999999997E-3</c:v>
                </c:pt>
                <c:pt idx="1303">
                  <c:v>-6.1500000000000001E-3</c:v>
                </c:pt>
                <c:pt idx="1304">
                  <c:v>1.5439E-2</c:v>
                </c:pt>
                <c:pt idx="1305">
                  <c:v>-2.0302000000000001E-2</c:v>
                </c:pt>
                <c:pt idx="1306">
                  <c:v>-6.4599999999999998E-4</c:v>
                </c:pt>
                <c:pt idx="1307">
                  <c:v>-1.8638999999999999E-2</c:v>
                </c:pt>
                <c:pt idx="1308">
                  <c:v>-2.6964999999999999E-2</c:v>
                </c:pt>
                <c:pt idx="1309">
                  <c:v>-1.6119999999999999E-3</c:v>
                </c:pt>
                <c:pt idx="1310">
                  <c:v>-2.2926999999999999E-2</c:v>
                </c:pt>
                <c:pt idx="1311">
                  <c:v>4.3369999999999997E-3</c:v>
                </c:pt>
                <c:pt idx="1312">
                  <c:v>-1.8209999999999999E-3</c:v>
                </c:pt>
                <c:pt idx="1313">
                  <c:v>-2.9880000000000002E-3</c:v>
                </c:pt>
                <c:pt idx="1314">
                  <c:v>2.7317999999999999E-2</c:v>
                </c:pt>
                <c:pt idx="1315">
                  <c:v>-2.0920000000000001E-3</c:v>
                </c:pt>
                <c:pt idx="1316">
                  <c:v>1.4079E-2</c:v>
                </c:pt>
                <c:pt idx="1317">
                  <c:v>2.0205000000000001E-2</c:v>
                </c:pt>
                <c:pt idx="1318">
                  <c:v>-3.751E-3</c:v>
                </c:pt>
                <c:pt idx="1319">
                  <c:v>1.3535999999999999E-2</c:v>
                </c:pt>
                <c:pt idx="1320">
                  <c:v>6.9379999999999997E-3</c:v>
                </c:pt>
                <c:pt idx="1321">
                  <c:v>-9.0399999999999996E-4</c:v>
                </c:pt>
                <c:pt idx="1322">
                  <c:v>-4.5300000000000002E-3</c:v>
                </c:pt>
                <c:pt idx="1323">
                  <c:v>3.7169999999999998E-3</c:v>
                </c:pt>
                <c:pt idx="1324">
                  <c:v>-8.8199999999999997E-4</c:v>
                </c:pt>
                <c:pt idx="1325">
                  <c:v>9.0240000000000008E-3</c:v>
                </c:pt>
                <c:pt idx="1326">
                  <c:v>-3.686E-3</c:v>
                </c:pt>
                <c:pt idx="1327">
                  <c:v>-8.7600000000000004E-4</c:v>
                </c:pt>
                <c:pt idx="1328">
                  <c:v>-1.2024999999999999E-2</c:v>
                </c:pt>
                <c:pt idx="1329">
                  <c:v>-2.0386999999999999E-2</c:v>
                </c:pt>
                <c:pt idx="1330">
                  <c:v>8.5769999999999996E-3</c:v>
                </c:pt>
                <c:pt idx="1331">
                  <c:v>-1.8017999999999999E-2</c:v>
                </c:pt>
                <c:pt idx="1332">
                  <c:v>-1.6796999999999999E-2</c:v>
                </c:pt>
                <c:pt idx="1333">
                  <c:v>-3.761E-3</c:v>
                </c:pt>
                <c:pt idx="1334">
                  <c:v>8.3929999999999994E-3</c:v>
                </c:pt>
                <c:pt idx="1335">
                  <c:v>1.2664999999999999E-2</c:v>
                </c:pt>
                <c:pt idx="1336">
                  <c:v>-2.8909999999999999E-3</c:v>
                </c:pt>
                <c:pt idx="1337">
                  <c:v>2.4334999999999999E-2</c:v>
                </c:pt>
                <c:pt idx="1338">
                  <c:v>1.387E-2</c:v>
                </c:pt>
                <c:pt idx="1339">
                  <c:v>-2.506E-3</c:v>
                </c:pt>
                <c:pt idx="1340">
                  <c:v>4.4200000000000003E-3</c:v>
                </c:pt>
                <c:pt idx="1341">
                  <c:v>-4.0509999999999999E-3</c:v>
                </c:pt>
                <c:pt idx="1342">
                  <c:v>-1.6509999999999999E-3</c:v>
                </c:pt>
                <c:pt idx="1343">
                  <c:v>-1.9724999999999999E-2</c:v>
                </c:pt>
                <c:pt idx="1344">
                  <c:v>1.2902E-2</c:v>
                </c:pt>
                <c:pt idx="1345">
                  <c:v>-3.0499999999999999E-4</c:v>
                </c:pt>
                <c:pt idx="1346">
                  <c:v>-1.067E-3</c:v>
                </c:pt>
                <c:pt idx="1347">
                  <c:v>1.5924000000000001E-2</c:v>
                </c:pt>
                <c:pt idx="1348">
                  <c:v>-3.7620000000000002E-3</c:v>
                </c:pt>
                <c:pt idx="1349">
                  <c:v>1.3967E-2</c:v>
                </c:pt>
                <c:pt idx="1350">
                  <c:v>2.3289999999999999E-3</c:v>
                </c:pt>
                <c:pt idx="1351">
                  <c:v>4.3730000000000002E-3</c:v>
                </c:pt>
                <c:pt idx="1352">
                  <c:v>-8.5640000000000004E-3</c:v>
                </c:pt>
                <c:pt idx="1353">
                  <c:v>-1.0099E-2</c:v>
                </c:pt>
                <c:pt idx="1354">
                  <c:v>1.0380000000000001E-3</c:v>
                </c:pt>
                <c:pt idx="1355">
                  <c:v>-1.0371999999999999E-2</c:v>
                </c:pt>
                <c:pt idx="1356">
                  <c:v>-1.3592999999999999E-2</c:v>
                </c:pt>
                <c:pt idx="1357">
                  <c:v>-6.1929999999999997E-3</c:v>
                </c:pt>
                <c:pt idx="1358">
                  <c:v>-6.6569999999999997E-3</c:v>
                </c:pt>
                <c:pt idx="1359">
                  <c:v>-8.6770000000000007E-3</c:v>
                </c:pt>
                <c:pt idx="1360">
                  <c:v>-3.7750000000000001E-3</c:v>
                </c:pt>
                <c:pt idx="1361">
                  <c:v>4.4869999999999997E-3</c:v>
                </c:pt>
                <c:pt idx="1362">
                  <c:v>-9.5670000000000009E-3</c:v>
                </c:pt>
                <c:pt idx="1363">
                  <c:v>-3.411E-3</c:v>
                </c:pt>
                <c:pt idx="1364">
                  <c:v>-1.222E-3</c:v>
                </c:pt>
                <c:pt idx="1365">
                  <c:v>-3.9496000000000003E-2</c:v>
                </c:pt>
                <c:pt idx="1366">
                  <c:v>9.5919999999999998E-3</c:v>
                </c:pt>
                <c:pt idx="1367">
                  <c:v>-2.6752000000000001E-2</c:v>
                </c:pt>
                <c:pt idx="1368">
                  <c:v>3.9448999999999998E-2</c:v>
                </c:pt>
                <c:pt idx="1369">
                  <c:v>-8.5059999999999997E-3</c:v>
                </c:pt>
                <c:pt idx="1370">
                  <c:v>2.3741000000000002E-2</c:v>
                </c:pt>
                <c:pt idx="1371">
                  <c:v>-1.9112000000000001E-2</c:v>
                </c:pt>
                <c:pt idx="1372">
                  <c:v>2.9190000000000002E-3</c:v>
                </c:pt>
                <c:pt idx="1373">
                  <c:v>-5.2503000000000001E-2</c:v>
                </c:pt>
                <c:pt idx="1374">
                  <c:v>-1.7818000000000001E-2</c:v>
                </c:pt>
                <c:pt idx="1375">
                  <c:v>2.5170000000000001E-3</c:v>
                </c:pt>
                <c:pt idx="1376">
                  <c:v>-6.136E-3</c:v>
                </c:pt>
                <c:pt idx="1377">
                  <c:v>1.0056000000000001E-2</c:v>
                </c:pt>
                <c:pt idx="1378">
                  <c:v>8.0610000000000005E-3</c:v>
                </c:pt>
                <c:pt idx="1379">
                  <c:v>-3.6960000000000001E-3</c:v>
                </c:pt>
                <c:pt idx="1380">
                  <c:v>1.1398999999999999E-2</c:v>
                </c:pt>
                <c:pt idx="1381">
                  <c:v>-8.6619999999999996E-3</c:v>
                </c:pt>
                <c:pt idx="1382">
                  <c:v>2.7449000000000001E-2</c:v>
                </c:pt>
                <c:pt idx="1383">
                  <c:v>5.4660000000000004E-3</c:v>
                </c:pt>
                <c:pt idx="1384">
                  <c:v>4.4400000000000004E-3</c:v>
                </c:pt>
                <c:pt idx="1385">
                  <c:v>3.3300999999999997E-2</c:v>
                </c:pt>
                <c:pt idx="1386">
                  <c:v>-1.8825000000000001E-2</c:v>
                </c:pt>
                <c:pt idx="1387">
                  <c:v>-7.5500000000000003E-4</c:v>
                </c:pt>
                <c:pt idx="1388">
                  <c:v>-1.6459999999999999E-2</c:v>
                </c:pt>
                <c:pt idx="1389">
                  <c:v>1.1650000000000001E-2</c:v>
                </c:pt>
                <c:pt idx="1390">
                  <c:v>7.3499999999999998E-4</c:v>
                </c:pt>
                <c:pt idx="1391">
                  <c:v>-1.031E-2</c:v>
                </c:pt>
                <c:pt idx="1392">
                  <c:v>2.8502E-2</c:v>
                </c:pt>
                <c:pt idx="1393">
                  <c:v>-6.96E-3</c:v>
                </c:pt>
                <c:pt idx="1394">
                  <c:v>1.0153000000000001E-2</c:v>
                </c:pt>
                <c:pt idx="1395">
                  <c:v>1.5365999999999999E-2</c:v>
                </c:pt>
                <c:pt idx="1396">
                  <c:v>-2.0349999999999999E-3</c:v>
                </c:pt>
                <c:pt idx="1397">
                  <c:v>2.7999999999999998E-4</c:v>
                </c:pt>
                <c:pt idx="1398">
                  <c:v>-2.568E-3</c:v>
                </c:pt>
                <c:pt idx="1399">
                  <c:v>1.3960000000000001E-3</c:v>
                </c:pt>
                <c:pt idx="1400">
                  <c:v>-1.2985999999999999E-2</c:v>
                </c:pt>
                <c:pt idx="1401">
                  <c:v>9.0189999999999992E-3</c:v>
                </c:pt>
                <c:pt idx="1402">
                  <c:v>-1.2290000000000001E-3</c:v>
                </c:pt>
                <c:pt idx="1403">
                  <c:v>1.6396000000000001E-2</c:v>
                </c:pt>
                <c:pt idx="1404">
                  <c:v>-3.13E-3</c:v>
                </c:pt>
                <c:pt idx="1405">
                  <c:v>-4.3300000000000001E-4</c:v>
                </c:pt>
                <c:pt idx="1406">
                  <c:v>9.4420000000000007E-3</c:v>
                </c:pt>
                <c:pt idx="1407">
                  <c:v>-2.8058E-2</c:v>
                </c:pt>
                <c:pt idx="1408">
                  <c:v>-8.3000000000000001E-4</c:v>
                </c:pt>
                <c:pt idx="1409">
                  <c:v>-1.7883E-2</c:v>
                </c:pt>
                <c:pt idx="1410">
                  <c:v>-1.7479999999999999E-2</c:v>
                </c:pt>
                <c:pt idx="1411">
                  <c:v>-2.3670000000000002E-3</c:v>
                </c:pt>
                <c:pt idx="1412">
                  <c:v>-9.9150000000000002E-3</c:v>
                </c:pt>
                <c:pt idx="1413">
                  <c:v>6.9410000000000001E-3</c:v>
                </c:pt>
                <c:pt idx="1414" formatCode="0.00E+00">
                  <c:v>1.2E-5</c:v>
                </c:pt>
                <c:pt idx="1415">
                  <c:v>1.3927999999999999E-2</c:v>
                </c:pt>
                <c:pt idx="1416">
                  <c:v>1.3155E-2</c:v>
                </c:pt>
                <c:pt idx="1417">
                  <c:v>1.4799999999999999E-4</c:v>
                </c:pt>
                <c:pt idx="1418">
                  <c:v>1.1697000000000001E-2</c:v>
                </c:pt>
                <c:pt idx="1419">
                  <c:v>-2.04E-4</c:v>
                </c:pt>
                <c:pt idx="1420">
                  <c:v>5.2420000000000001E-3</c:v>
                </c:pt>
                <c:pt idx="1421">
                  <c:v>-3.5760000000000002E-3</c:v>
                </c:pt>
                <c:pt idx="1422">
                  <c:v>4.993E-3</c:v>
                </c:pt>
                <c:pt idx="1423">
                  <c:v>3.921E-3</c:v>
                </c:pt>
                <c:pt idx="1424">
                  <c:v>-2.3259999999999999E-3</c:v>
                </c:pt>
                <c:pt idx="1425">
                  <c:v>1.3887E-2</c:v>
                </c:pt>
                <c:pt idx="1426">
                  <c:v>-1.58E-3</c:v>
                </c:pt>
                <c:pt idx="1427">
                  <c:v>3.2759999999999998E-3</c:v>
                </c:pt>
                <c:pt idx="1428">
                  <c:v>2.8860000000000001E-3</c:v>
                </c:pt>
                <c:pt idx="1429">
                  <c:v>-6.0359999999999997E-3</c:v>
                </c:pt>
                <c:pt idx="1430">
                  <c:v>8.1810000000000008E-3</c:v>
                </c:pt>
                <c:pt idx="1431">
                  <c:v>-1.6368000000000001E-2</c:v>
                </c:pt>
                <c:pt idx="1432">
                  <c:v>1.3110000000000001E-3</c:v>
                </c:pt>
                <c:pt idx="1433">
                  <c:v>-1.9059E-2</c:v>
                </c:pt>
                <c:pt idx="1434">
                  <c:v>-1.2177E-2</c:v>
                </c:pt>
                <c:pt idx="1435">
                  <c:v>-1.4300000000000001E-3</c:v>
                </c:pt>
                <c:pt idx="1436">
                  <c:v>-1.0987E-2</c:v>
                </c:pt>
                <c:pt idx="1437">
                  <c:v>8.2799999999999992E-3</c:v>
                </c:pt>
                <c:pt idx="1438">
                  <c:v>4.3569999999999998E-3</c:v>
                </c:pt>
                <c:pt idx="1439">
                  <c:v>5.0390000000000001E-3</c:v>
                </c:pt>
                <c:pt idx="1440">
                  <c:v>-1.2982E-2</c:v>
                </c:pt>
                <c:pt idx="1441">
                  <c:v>1.2285000000000001E-2</c:v>
                </c:pt>
                <c:pt idx="1442">
                  <c:v>1.3077E-2</c:v>
                </c:pt>
                <c:pt idx="1443">
                  <c:v>2.7976999999999998E-2</c:v>
                </c:pt>
                <c:pt idx="1444">
                  <c:v>2.9819999999999998E-3</c:v>
                </c:pt>
                <c:pt idx="1445">
                  <c:v>3.7422999999999998E-2</c:v>
                </c:pt>
                <c:pt idx="1446">
                  <c:v>2.4000000000000001E-4</c:v>
                </c:pt>
                <c:pt idx="1447">
                  <c:v>-1.0885000000000001E-2</c:v>
                </c:pt>
                <c:pt idx="1448">
                  <c:v>-2.7526999999999999E-2</c:v>
                </c:pt>
                <c:pt idx="1449">
                  <c:v>3.1266000000000002E-2</c:v>
                </c:pt>
                <c:pt idx="1450">
                  <c:v>4.7609999999999996E-3</c:v>
                </c:pt>
                <c:pt idx="1451">
                  <c:v>4.172E-2</c:v>
                </c:pt>
                <c:pt idx="1452">
                  <c:v>-1.0491E-2</c:v>
                </c:pt>
                <c:pt idx="1453">
                  <c:v>-3.3649999999999999E-3</c:v>
                </c:pt>
                <c:pt idx="1454">
                  <c:v>-2.6419999999999999E-2</c:v>
                </c:pt>
                <c:pt idx="1455">
                  <c:v>-4.3555000000000003E-2</c:v>
                </c:pt>
                <c:pt idx="1456">
                  <c:v>-9.7710000000000002E-3</c:v>
                </c:pt>
                <c:pt idx="1457">
                  <c:v>-6.4153000000000002E-2</c:v>
                </c:pt>
                <c:pt idx="1458">
                  <c:v>2.2901000000000001E-2</c:v>
                </c:pt>
                <c:pt idx="1459">
                  <c:v>-1.639E-3</c:v>
                </c:pt>
                <c:pt idx="1460">
                  <c:v>3.5248000000000002E-2</c:v>
                </c:pt>
                <c:pt idx="1461">
                  <c:v>-3.9160000000000002E-3</c:v>
                </c:pt>
                <c:pt idx="1462">
                  <c:v>-3.604E-3</c:v>
                </c:pt>
                <c:pt idx="1463">
                  <c:v>-1.5613999999999999E-2</c:v>
                </c:pt>
                <c:pt idx="1464">
                  <c:v>-1.7051E-2</c:v>
                </c:pt>
                <c:pt idx="1465">
                  <c:v>5.2849999999999998E-3</c:v>
                </c:pt>
                <c:pt idx="1466">
                  <c:v>-3.7390000000000001E-3</c:v>
                </c:pt>
                <c:pt idx="1467">
                  <c:v>-1.1597E-2</c:v>
                </c:pt>
                <c:pt idx="1468">
                  <c:v>-1.0982E-2</c:v>
                </c:pt>
                <c:pt idx="1469">
                  <c:v>-2.5035999999999999E-2</c:v>
                </c:pt>
                <c:pt idx="1470">
                  <c:v>3.1914999999999999E-2</c:v>
                </c:pt>
                <c:pt idx="1471">
                  <c:v>7.5300000000000002E-3</c:v>
                </c:pt>
                <c:pt idx="1472">
                  <c:v>4.1367000000000001E-2</c:v>
                </c:pt>
                <c:pt idx="1473">
                  <c:v>-5.4299999999999999E-3</c:v>
                </c:pt>
                <c:pt idx="1474">
                  <c:v>9.3999999999999997E-4</c:v>
                </c:pt>
                <c:pt idx="1475">
                  <c:v>-1.1879000000000001E-2</c:v>
                </c:pt>
                <c:pt idx="1476">
                  <c:v>-3.1981999999999997E-2</c:v>
                </c:pt>
                <c:pt idx="1477">
                  <c:v>-5.8139999999999997E-3</c:v>
                </c:pt>
                <c:pt idx="1478">
                  <c:v>-2.7390000000000001E-2</c:v>
                </c:pt>
                <c:pt idx="1479">
                  <c:v>2.0929E-2</c:v>
                </c:pt>
                <c:pt idx="1480" formatCode="0.00E+00">
                  <c:v>2.6999999999999999E-5</c:v>
                </c:pt>
                <c:pt idx="1481">
                  <c:v>2.5419000000000001E-2</c:v>
                </c:pt>
                <c:pt idx="1482">
                  <c:v>6.6689999999999996E-3</c:v>
                </c:pt>
                <c:pt idx="1483">
                  <c:v>2.496E-3</c:v>
                </c:pt>
                <c:pt idx="1484">
                  <c:v>-8.2600000000000002E-4</c:v>
                </c:pt>
                <c:pt idx="1485">
                  <c:v>3.5439999999999998E-3</c:v>
                </c:pt>
                <c:pt idx="1486">
                  <c:v>4.8149999999999998E-3</c:v>
                </c:pt>
                <c:pt idx="1487">
                  <c:v>1.1452E-2</c:v>
                </c:pt>
                <c:pt idx="1488">
                  <c:v>-2.1800000000000001E-3</c:v>
                </c:pt>
                <c:pt idx="1489">
                  <c:v>7.3499999999999998E-4</c:v>
                </c:pt>
                <c:pt idx="1490">
                  <c:v>-5.4180000000000001E-3</c:v>
                </c:pt>
                <c:pt idx="1491">
                  <c:v>-5.5599999999999998E-3</c:v>
                </c:pt>
                <c:pt idx="1492">
                  <c:v>-2.0300000000000001E-3</c:v>
                </c:pt>
                <c:pt idx="1493">
                  <c:v>-1.3610000000000001E-2</c:v>
                </c:pt>
                <c:pt idx="1494">
                  <c:v>3.0001E-2</c:v>
                </c:pt>
                <c:pt idx="1495">
                  <c:v>2.2520000000000001E-3</c:v>
                </c:pt>
                <c:pt idx="1496">
                  <c:v>3.9496999999999997E-2</c:v>
                </c:pt>
                <c:pt idx="1497">
                  <c:v>-3.5409999999999999E-3</c:v>
                </c:pt>
                <c:pt idx="1498">
                  <c:v>-1.132E-3</c:v>
                </c:pt>
                <c:pt idx="1499">
                  <c:v>2.1900000000000001E-3</c:v>
                </c:pt>
                <c:pt idx="1500">
                  <c:v>-1.5478E-2</c:v>
                </c:pt>
                <c:pt idx="1501">
                  <c:v>-2.0760000000000002E-3</c:v>
                </c:pt>
                <c:pt idx="1502">
                  <c:v>-2.4327999999999999E-2</c:v>
                </c:pt>
                <c:pt idx="1503">
                  <c:v>7.8779999999999996E-3</c:v>
                </c:pt>
                <c:pt idx="1504">
                  <c:v>-2.4039999999999999E-3</c:v>
                </c:pt>
                <c:pt idx="1505">
                  <c:v>1.3206000000000001E-2</c:v>
                </c:pt>
                <c:pt idx="1506">
                  <c:v>-4.8710000000000003E-3</c:v>
                </c:pt>
                <c:pt idx="1507">
                  <c:v>2.8760000000000001E-3</c:v>
                </c:pt>
                <c:pt idx="1508">
                  <c:v>1.0897E-2</c:v>
                </c:pt>
                <c:pt idx="1509">
                  <c:v>-1.3297E-2</c:v>
                </c:pt>
                <c:pt idx="1510">
                  <c:v>-1.9300000000000001E-3</c:v>
                </c:pt>
                <c:pt idx="1511">
                  <c:v>-1.3813000000000001E-2</c:v>
                </c:pt>
                <c:pt idx="1512">
                  <c:v>-1.5497E-2</c:v>
                </c:pt>
                <c:pt idx="1513">
                  <c:v>-2.6570000000000001E-3</c:v>
                </c:pt>
                <c:pt idx="1514">
                  <c:v>-1.9435999999999998E-2</c:v>
                </c:pt>
                <c:pt idx="1515">
                  <c:v>1.6760000000000001E-2</c:v>
                </c:pt>
                <c:pt idx="1516">
                  <c:v>4.2690000000000002E-3</c:v>
                </c:pt>
                <c:pt idx="1517">
                  <c:v>2.8101000000000001E-2</c:v>
                </c:pt>
                <c:pt idx="1518">
                  <c:v>-7.6400000000000003E-4</c:v>
                </c:pt>
                <c:pt idx="1519" formatCode="0.00E+00">
                  <c:v>6.6000000000000005E-5</c:v>
                </c:pt>
                <c:pt idx="1520">
                  <c:v>-6.254E-3</c:v>
                </c:pt>
                <c:pt idx="1521">
                  <c:v>-7.6090000000000003E-3</c:v>
                </c:pt>
                <c:pt idx="1522">
                  <c:v>1.7210000000000001E-3</c:v>
                </c:pt>
                <c:pt idx="1523">
                  <c:v>-1.6174999999999998E-2</c:v>
                </c:pt>
                <c:pt idx="1524">
                  <c:v>6.1570000000000001E-3</c:v>
                </c:pt>
                <c:pt idx="1525">
                  <c:v>9.0300000000000005E-4</c:v>
                </c:pt>
                <c:pt idx="1526">
                  <c:v>-1.3600000000000001E-3</c:v>
                </c:pt>
                <c:pt idx="1527">
                  <c:v>1.2019999999999999E-3</c:v>
                </c:pt>
                <c:pt idx="1528">
                  <c:v>-1.0549999999999999E-3</c:v>
                </c:pt>
                <c:pt idx="1529">
                  <c:v>2.2499999999999998E-3</c:v>
                </c:pt>
                <c:pt idx="1530">
                  <c:v>3.8140000000000001E-3</c:v>
                </c:pt>
                <c:pt idx="1531">
                  <c:v>8.2200000000000003E-4</c:v>
                </c:pt>
                <c:pt idx="1532">
                  <c:v>1.8641999999999999E-2</c:v>
                </c:pt>
                <c:pt idx="1533">
                  <c:v>-1.0574999999999999E-2</c:v>
                </c:pt>
                <c:pt idx="1534">
                  <c:v>-1.2509999999999999E-3</c:v>
                </c:pt>
                <c:pt idx="1535">
                  <c:v>-6.019E-3</c:v>
                </c:pt>
                <c:pt idx="1536">
                  <c:v>-2.4719999999999998E-3</c:v>
                </c:pt>
                <c:pt idx="1537">
                  <c:v>-1.9220000000000001E-3</c:v>
                </c:pt>
                <c:pt idx="1538">
                  <c:v>2.0882000000000001E-2</c:v>
                </c:pt>
                <c:pt idx="1539">
                  <c:v>7.2649999999999998E-3</c:v>
                </c:pt>
                <c:pt idx="1540">
                  <c:v>2.4699999999999999E-4</c:v>
                </c:pt>
                <c:pt idx="1541">
                  <c:v>4.8269999999999997E-3</c:v>
                </c:pt>
                <c:pt idx="1542">
                  <c:v>4.7939999999999997E-3</c:v>
                </c:pt>
                <c:pt idx="1543">
                  <c:v>1.98E-3</c:v>
                </c:pt>
                <c:pt idx="1544">
                  <c:v>-7.0540000000000004E-3</c:v>
                </c:pt>
                <c:pt idx="1545">
                  <c:v>1.6639999999999999E-3</c:v>
                </c:pt>
                <c:pt idx="1546">
                  <c:v>-9.2299999999999999E-4</c:v>
                </c:pt>
                <c:pt idx="1547">
                  <c:v>-1.0889999999999999E-3</c:v>
                </c:pt>
                <c:pt idx="1548">
                  <c:v>5.0130000000000001E-3</c:v>
                </c:pt>
                <c:pt idx="1549">
                  <c:v>1.0089999999999999E-3</c:v>
                </c:pt>
                <c:pt idx="1550">
                  <c:v>1.6570000000000001E-3</c:v>
                </c:pt>
                <c:pt idx="1551">
                  <c:v>1.0637000000000001E-2</c:v>
                </c:pt>
                <c:pt idx="1552">
                  <c:v>1.8699999999999999E-3</c:v>
                </c:pt>
                <c:pt idx="1553">
                  <c:v>8.5089999999999992E-3</c:v>
                </c:pt>
                <c:pt idx="1554">
                  <c:v>-4.2830000000000003E-3</c:v>
                </c:pt>
                <c:pt idx="1555">
                  <c:v>3.2209999999999999E-3</c:v>
                </c:pt>
                <c:pt idx="1556">
                  <c:v>-4.6880000000000003E-3</c:v>
                </c:pt>
                <c:pt idx="1557">
                  <c:v>-1.4388E-2</c:v>
                </c:pt>
                <c:pt idx="1558">
                  <c:v>-8.2299999999999995E-4</c:v>
                </c:pt>
                <c:pt idx="1559">
                  <c:v>-1.3846000000000001E-2</c:v>
                </c:pt>
                <c:pt idx="1560">
                  <c:v>-3.2950000000000002E-3</c:v>
                </c:pt>
                <c:pt idx="1561">
                  <c:v>-6.1700000000000004E-4</c:v>
                </c:pt>
                <c:pt idx="1562">
                  <c:v>1.2078999999999999E-2</c:v>
                </c:pt>
                <c:pt idx="1563">
                  <c:v>-5.2099999999999998E-4</c:v>
                </c:pt>
                <c:pt idx="1564">
                  <c:v>-3.1099999999999999E-3</c:v>
                </c:pt>
                <c:pt idx="1565">
                  <c:v>-1.351E-3</c:v>
                </c:pt>
                <c:pt idx="1566">
                  <c:v>-4.4200000000000001E-4</c:v>
                </c:pt>
                <c:pt idx="1567">
                  <c:v>-1.34E-4</c:v>
                </c:pt>
                <c:pt idx="1568">
                  <c:v>-1.0843E-2</c:v>
                </c:pt>
                <c:pt idx="1569">
                  <c:v>5.6400000000000005E-4</c:v>
                </c:pt>
                <c:pt idx="1570">
                  <c:v>3.4359999999999998E-3</c:v>
                </c:pt>
                <c:pt idx="1571">
                  <c:v>-9.7999999999999997E-3</c:v>
                </c:pt>
                <c:pt idx="1572">
                  <c:v>4.0369999999999998E-3</c:v>
                </c:pt>
                <c:pt idx="1573">
                  <c:v>3.1199999999999999E-3</c:v>
                </c:pt>
                <c:pt idx="1574">
                  <c:v>4.3090000000000003E-3</c:v>
                </c:pt>
                <c:pt idx="1575">
                  <c:v>-5.1009999999999996E-3</c:v>
                </c:pt>
                <c:pt idx="1576">
                  <c:v>1.7780000000000001E-3</c:v>
                </c:pt>
                <c:pt idx="1577">
                  <c:v>-6.6410000000000002E-3</c:v>
                </c:pt>
                <c:pt idx="1578">
                  <c:v>-7.3509999999999999E-3</c:v>
                </c:pt>
                <c:pt idx="1579">
                  <c:v>-2.849E-3</c:v>
                </c:pt>
                <c:pt idx="1580">
                  <c:v>-1.2075000000000001E-2</c:v>
                </c:pt>
                <c:pt idx="1581">
                  <c:v>7.3369999999999998E-3</c:v>
                </c:pt>
                <c:pt idx="1582">
                  <c:v>-3.2100000000000002E-3</c:v>
                </c:pt>
                <c:pt idx="1583">
                  <c:v>1.1063999999999999E-2</c:v>
                </c:pt>
                <c:pt idx="1584">
                  <c:v>7.4409999999999997E-3</c:v>
                </c:pt>
                <c:pt idx="1585">
                  <c:v>-2.875E-3</c:v>
                </c:pt>
                <c:pt idx="1586">
                  <c:v>9.1059999999999995E-3</c:v>
                </c:pt>
                <c:pt idx="1587">
                  <c:v>5.914E-3</c:v>
                </c:pt>
                <c:pt idx="1588" formatCode="0.00E+00">
                  <c:v>3.4999999999999997E-5</c:v>
                </c:pt>
                <c:pt idx="1589">
                  <c:v>4.666E-3</c:v>
                </c:pt>
                <c:pt idx="1590">
                  <c:v>2.6029999999999998E-3</c:v>
                </c:pt>
                <c:pt idx="1591">
                  <c:v>-1.7539999999999999E-3</c:v>
                </c:pt>
                <c:pt idx="1592">
                  <c:v>-3.669E-3</c:v>
                </c:pt>
                <c:pt idx="1593">
                  <c:v>-3.5899999999999999E-3</c:v>
                </c:pt>
                <c:pt idx="1594">
                  <c:v>1.841E-3</c:v>
                </c:pt>
                <c:pt idx="1595">
                  <c:v>-3.3709999999999999E-3</c:v>
                </c:pt>
                <c:pt idx="1596">
                  <c:v>6.3959999999999998E-3</c:v>
                </c:pt>
                <c:pt idx="1597">
                  <c:v>4.4590000000000003E-3</c:v>
                </c:pt>
                <c:pt idx="1598">
                  <c:v>3.9839999999999997E-3</c:v>
                </c:pt>
                <c:pt idx="1599">
                  <c:v>-5.6140000000000001E-3</c:v>
                </c:pt>
                <c:pt idx="1600">
                  <c:v>-6.1499999999999999E-4</c:v>
                </c:pt>
                <c:pt idx="1601" formatCode="0.00E+00">
                  <c:v>6.9999999999999994E-5</c:v>
                </c:pt>
                <c:pt idx="1602">
                  <c:v>7.9249999999999998E-3</c:v>
                </c:pt>
                <c:pt idx="1603">
                  <c:v>-1.1850000000000001E-3</c:v>
                </c:pt>
                <c:pt idx="1604">
                  <c:v>8.0280000000000004E-3</c:v>
                </c:pt>
                <c:pt idx="1605">
                  <c:v>1.09E-3</c:v>
                </c:pt>
                <c:pt idx="1606">
                  <c:v>-3.1199999999999999E-4</c:v>
                </c:pt>
                <c:pt idx="1607">
                  <c:v>3.6819999999999999E-3</c:v>
                </c:pt>
                <c:pt idx="1608">
                  <c:v>-5.9129999999999999E-3</c:v>
                </c:pt>
                <c:pt idx="1609">
                  <c:v>4.8899999999999996E-4</c:v>
                </c:pt>
                <c:pt idx="1610">
                  <c:v>6.3599999999999996E-4</c:v>
                </c:pt>
                <c:pt idx="1611">
                  <c:v>-7.2439999999999996E-3</c:v>
                </c:pt>
                <c:pt idx="1612">
                  <c:v>-3.0899999999999999E-3</c:v>
                </c:pt>
                <c:pt idx="1613">
                  <c:v>-9.8919999999999998E-3</c:v>
                </c:pt>
                <c:pt idx="1614">
                  <c:v>2.2420000000000001E-3</c:v>
                </c:pt>
                <c:pt idx="1615">
                  <c:v>-8.8500000000000004E-4</c:v>
                </c:pt>
                <c:pt idx="1616">
                  <c:v>-1.0200000000000001E-3</c:v>
                </c:pt>
                <c:pt idx="1617">
                  <c:v>8.1290000000000008E-3</c:v>
                </c:pt>
                <c:pt idx="1618">
                  <c:v>1.92E-4</c:v>
                </c:pt>
                <c:pt idx="1619">
                  <c:v>4.3829999999999997E-3</c:v>
                </c:pt>
                <c:pt idx="1620">
                  <c:v>-6.6230000000000004E-3</c:v>
                </c:pt>
                <c:pt idx="1621" formatCode="0.00E+00">
                  <c:v>-6.0999999999999999E-5</c:v>
                </c:pt>
                <c:pt idx="1622">
                  <c:v>-1.0997E-2</c:v>
                </c:pt>
                <c:pt idx="1623">
                  <c:v>-1.3651E-2</c:v>
                </c:pt>
                <c:pt idx="1624">
                  <c:v>3.3370000000000001E-3</c:v>
                </c:pt>
                <c:pt idx="1625">
                  <c:v>-1.0872E-2</c:v>
                </c:pt>
                <c:pt idx="1626">
                  <c:v>-6.3810000000000004E-3</c:v>
                </c:pt>
                <c:pt idx="1627">
                  <c:v>-3.973E-3</c:v>
                </c:pt>
                <c:pt idx="1628">
                  <c:v>-2.6849999999999999E-3</c:v>
                </c:pt>
                <c:pt idx="1629">
                  <c:v>-1.39E-3</c:v>
                </c:pt>
                <c:pt idx="1630">
                  <c:v>-2.5999999999999999E-3</c:v>
                </c:pt>
                <c:pt idx="1631">
                  <c:v>2.2000000000000001E-4</c:v>
                </c:pt>
                <c:pt idx="1632">
                  <c:v>1.4139999999999999E-3</c:v>
                </c:pt>
                <c:pt idx="1633">
                  <c:v>3.5100000000000002E-4</c:v>
                </c:pt>
                <c:pt idx="1634">
                  <c:v>-1.5460000000000001E-3</c:v>
                </c:pt>
                <c:pt idx="1635">
                  <c:v>1.2629E-2</c:v>
                </c:pt>
                <c:pt idx="1636">
                  <c:v>3.1589999999999999E-3</c:v>
                </c:pt>
                <c:pt idx="1637">
                  <c:v>5.64E-3</c:v>
                </c:pt>
                <c:pt idx="1638">
                  <c:v>1.6544E-2</c:v>
                </c:pt>
                <c:pt idx="1639">
                  <c:v>2.8899999999999998E-4</c:v>
                </c:pt>
                <c:pt idx="1640">
                  <c:v>1.5636000000000001E-2</c:v>
                </c:pt>
                <c:pt idx="1641">
                  <c:v>4.5069999999999997E-3</c:v>
                </c:pt>
                <c:pt idx="1642">
                  <c:v>2.7320000000000001E-3</c:v>
                </c:pt>
                <c:pt idx="1643">
                  <c:v>-9.1E-4</c:v>
                </c:pt>
                <c:pt idx="1644">
                  <c:v>-2.0820000000000001E-3</c:v>
                </c:pt>
                <c:pt idx="1645">
                  <c:v>5.9100000000000005E-4</c:v>
                </c:pt>
                <c:pt idx="1646">
                  <c:v>-6.9439999999999997E-3</c:v>
                </c:pt>
                <c:pt idx="1647">
                  <c:v>-3.604E-3</c:v>
                </c:pt>
                <c:pt idx="1648">
                  <c:v>-1.281E-3</c:v>
                </c:pt>
                <c:pt idx="1649">
                  <c:v>2.4989999999999999E-3</c:v>
                </c:pt>
                <c:pt idx="1650">
                  <c:v>-1.5269999999999999E-3</c:v>
                </c:pt>
                <c:pt idx="1651">
                  <c:v>-2.0179999999999998E-3</c:v>
                </c:pt>
                <c:pt idx="1652">
                  <c:v>4.8989999999999997E-3</c:v>
                </c:pt>
                <c:pt idx="1653">
                  <c:v>-1.2780000000000001E-3</c:v>
                </c:pt>
                <c:pt idx="1654">
                  <c:v>2.6059999999999998E-3</c:v>
                </c:pt>
                <c:pt idx="1655">
                  <c:v>-8.92E-4</c:v>
                </c:pt>
                <c:pt idx="1656">
                  <c:v>-1.302E-3</c:v>
                </c:pt>
                <c:pt idx="1657">
                  <c:v>-2.049E-3</c:v>
                </c:pt>
                <c:pt idx="1658">
                  <c:v>-3.3709999999999999E-3</c:v>
                </c:pt>
                <c:pt idx="1659">
                  <c:v>-2.9429999999999999E-3</c:v>
                </c:pt>
                <c:pt idx="1660">
                  <c:v>-4.522E-3</c:v>
                </c:pt>
                <c:pt idx="1661">
                  <c:v>1.3470000000000001E-3</c:v>
                </c:pt>
                <c:pt idx="1662">
                  <c:v>6.182E-3</c:v>
                </c:pt>
                <c:pt idx="1663">
                  <c:v>2.261E-3</c:v>
                </c:pt>
                <c:pt idx="1664">
                  <c:v>2.078E-3</c:v>
                </c:pt>
                <c:pt idx="1665">
                  <c:v>-4.0769999999999999E-3</c:v>
                </c:pt>
                <c:pt idx="1666">
                  <c:v>1.12E-4</c:v>
                </c:pt>
                <c:pt idx="1667">
                  <c:v>-1.0394E-2</c:v>
                </c:pt>
                <c:pt idx="1668">
                  <c:v>-3.669E-3</c:v>
                </c:pt>
                <c:pt idx="1669">
                  <c:v>-1.684E-3</c:v>
                </c:pt>
                <c:pt idx="1670">
                  <c:v>-1.485E-3</c:v>
                </c:pt>
                <c:pt idx="1671">
                  <c:v>-4.2090000000000001E-3</c:v>
                </c:pt>
                <c:pt idx="1672">
                  <c:v>-2.4090000000000001E-3</c:v>
                </c:pt>
                <c:pt idx="1673">
                  <c:v>-3.96E-3</c:v>
                </c:pt>
                <c:pt idx="1674">
                  <c:v>-3.6510000000000002E-3</c:v>
                </c:pt>
                <c:pt idx="1675">
                  <c:v>2.2409999999999999E-3</c:v>
                </c:pt>
                <c:pt idx="1676">
                  <c:v>-1.8469999999999999E-3</c:v>
                </c:pt>
                <c:pt idx="1677">
                  <c:v>-1.2885000000000001E-2</c:v>
                </c:pt>
                <c:pt idx="1678">
                  <c:v>-8.1300000000000003E-4</c:v>
                </c:pt>
                <c:pt idx="1679">
                  <c:v>-1.6900000000000001E-3</c:v>
                </c:pt>
                <c:pt idx="1680">
                  <c:v>4.032E-3</c:v>
                </c:pt>
                <c:pt idx="1681">
                  <c:v>4.3600000000000003E-4</c:v>
                </c:pt>
                <c:pt idx="1682">
                  <c:v>1.1709999999999999E-3</c:v>
                </c:pt>
                <c:pt idx="1683">
                  <c:v>9.7949999999999999E-3</c:v>
                </c:pt>
                <c:pt idx="1684">
                  <c:v>3.153E-3</c:v>
                </c:pt>
                <c:pt idx="1685">
                  <c:v>8.9359999999999995E-3</c:v>
                </c:pt>
                <c:pt idx="1686">
                  <c:v>1.3030999999999999E-2</c:v>
                </c:pt>
                <c:pt idx="1687">
                  <c:v>2.8299999999999999E-4</c:v>
                </c:pt>
                <c:pt idx="1688">
                  <c:v>3.7309999999999999E-3</c:v>
                </c:pt>
                <c:pt idx="1689">
                  <c:v>3.9139999999999999E-3</c:v>
                </c:pt>
                <c:pt idx="1690">
                  <c:v>1.01E-3</c:v>
                </c:pt>
                <c:pt idx="1691">
                  <c:v>-6.3239999999999998E-3</c:v>
                </c:pt>
                <c:pt idx="1692">
                  <c:v>2.7399999999999998E-3</c:v>
                </c:pt>
                <c:pt idx="1693">
                  <c:v>8.5400000000000005E-4</c:v>
                </c:pt>
                <c:pt idx="1694">
                  <c:v>4.7999999999999996E-3</c:v>
                </c:pt>
                <c:pt idx="1695">
                  <c:v>8.3300000000000006E-3</c:v>
                </c:pt>
                <c:pt idx="1696">
                  <c:v>-4.3810000000000003E-3</c:v>
                </c:pt>
                <c:pt idx="1697">
                  <c:v>-1.722E-3</c:v>
                </c:pt>
                <c:pt idx="1698">
                  <c:v>-3.5860000000000002E-3</c:v>
                </c:pt>
                <c:pt idx="1699">
                  <c:v>2.0170000000000001E-3</c:v>
                </c:pt>
                <c:pt idx="1700">
                  <c:v>-3.418E-3</c:v>
                </c:pt>
                <c:pt idx="1701">
                  <c:v>-1.0231000000000001E-2</c:v>
                </c:pt>
                <c:pt idx="1702">
                  <c:v>-9.7199999999999999E-4</c:v>
                </c:pt>
                <c:pt idx="1703">
                  <c:v>-2.2109999999999999E-3</c:v>
                </c:pt>
                <c:pt idx="1704">
                  <c:v>3.3700000000000001E-4</c:v>
                </c:pt>
                <c:pt idx="1705">
                  <c:v>-6.9700000000000003E-4</c:v>
                </c:pt>
                <c:pt idx="1706">
                  <c:v>2.4320000000000001E-3</c:v>
                </c:pt>
                <c:pt idx="1707">
                  <c:v>-3.954E-3</c:v>
                </c:pt>
                <c:pt idx="1708">
                  <c:v>1.062E-3</c:v>
                </c:pt>
                <c:pt idx="1709">
                  <c:v>3.0270000000000002E-3</c:v>
                </c:pt>
                <c:pt idx="1710">
                  <c:v>-1.12E-4</c:v>
                </c:pt>
                <c:pt idx="1711">
                  <c:v>1.9170000000000001E-3</c:v>
                </c:pt>
                <c:pt idx="1712">
                  <c:v>-2.5219999999999999E-3</c:v>
                </c:pt>
                <c:pt idx="1713">
                  <c:v>2.454E-3</c:v>
                </c:pt>
                <c:pt idx="1714">
                  <c:v>8.8800000000000001E-4</c:v>
                </c:pt>
                <c:pt idx="1715">
                  <c:v>-3.1210000000000001E-3</c:v>
                </c:pt>
                <c:pt idx="1716">
                  <c:v>-2.1589999999999999E-3</c:v>
                </c:pt>
                <c:pt idx="1717">
                  <c:v>-2.8400000000000001E-3</c:v>
                </c:pt>
                <c:pt idx="1718">
                  <c:v>5.0740000000000004E-3</c:v>
                </c:pt>
                <c:pt idx="1719">
                  <c:v>-5.3619999999999996E-3</c:v>
                </c:pt>
                <c:pt idx="1720">
                  <c:v>-8.5300000000000003E-4</c:v>
                </c:pt>
                <c:pt idx="1721">
                  <c:v>1.023E-3</c:v>
                </c:pt>
                <c:pt idx="1722">
                  <c:v>-3.1099999999999999E-3</c:v>
                </c:pt>
                <c:pt idx="1723">
                  <c:v>1.66E-4</c:v>
                </c:pt>
                <c:pt idx="1724">
                  <c:v>-3.4320000000000002E-3</c:v>
                </c:pt>
                <c:pt idx="1725">
                  <c:v>-3.7460000000000002E-3</c:v>
                </c:pt>
                <c:pt idx="1726">
                  <c:v>-2.5149999999999999E-3</c:v>
                </c:pt>
                <c:pt idx="1727">
                  <c:v>-3.075E-3</c:v>
                </c:pt>
                <c:pt idx="1728">
                  <c:v>1.0640000000000001E-3</c:v>
                </c:pt>
                <c:pt idx="1729">
                  <c:v>4.5600000000000003E-4</c:v>
                </c:pt>
                <c:pt idx="1730">
                  <c:v>1.5989999999999999E-3</c:v>
                </c:pt>
                <c:pt idx="1731">
                  <c:v>4.4730000000000004E-3</c:v>
                </c:pt>
                <c:pt idx="1732">
                  <c:v>2.2369999999999998E-3</c:v>
                </c:pt>
                <c:pt idx="1733">
                  <c:v>2.3180000000000002E-3</c:v>
                </c:pt>
                <c:pt idx="1734">
                  <c:v>3.9300000000000003E-3</c:v>
                </c:pt>
                <c:pt idx="1735">
                  <c:v>-6.3699999999999998E-4</c:v>
                </c:pt>
                <c:pt idx="1736">
                  <c:v>-5.0900000000000001E-4</c:v>
                </c:pt>
                <c:pt idx="1737">
                  <c:v>4.3470000000000002E-3</c:v>
                </c:pt>
                <c:pt idx="1738">
                  <c:v>-3.1970000000000002E-3</c:v>
                </c:pt>
                <c:pt idx="1739">
                  <c:v>3.9500000000000004E-3</c:v>
                </c:pt>
                <c:pt idx="1740">
                  <c:v>-4.6290000000000003E-3</c:v>
                </c:pt>
                <c:pt idx="1741">
                  <c:v>1.366E-3</c:v>
                </c:pt>
                <c:pt idx="1742">
                  <c:v>-9.0799999999999995E-4</c:v>
                </c:pt>
                <c:pt idx="1743">
                  <c:v>-6.5099999999999999E-4</c:v>
                </c:pt>
                <c:pt idx="1744">
                  <c:v>3.0560000000000001E-3</c:v>
                </c:pt>
                <c:pt idx="1745">
                  <c:v>9.2699999999999998E-4</c:v>
                </c:pt>
                <c:pt idx="1746">
                  <c:v>-3.3189999999999999E-3</c:v>
                </c:pt>
                <c:pt idx="1747">
                  <c:v>-1.699E-3</c:v>
                </c:pt>
                <c:pt idx="1748">
                  <c:v>-1.761E-3</c:v>
                </c:pt>
                <c:pt idx="1749">
                  <c:v>4.1130000000000003E-3</c:v>
                </c:pt>
                <c:pt idx="1750">
                  <c:v>2.9889999999999999E-3</c:v>
                </c:pt>
                <c:pt idx="1751">
                  <c:v>7.1630000000000001E-3</c:v>
                </c:pt>
                <c:pt idx="1752">
                  <c:v>5.3499999999999997E-3</c:v>
                </c:pt>
                <c:pt idx="1753" formatCode="0.00E+00">
                  <c:v>8.1000000000000004E-5</c:v>
                </c:pt>
                <c:pt idx="1754">
                  <c:v>3.8509999999999998E-3</c:v>
                </c:pt>
                <c:pt idx="1755">
                  <c:v>-4.5899999999999999E-4</c:v>
                </c:pt>
                <c:pt idx="1756">
                  <c:v>-1.7669999999999999E-3</c:v>
                </c:pt>
                <c:pt idx="1757" formatCode="0.00E+00">
                  <c:v>-5.0000000000000002E-5</c:v>
                </c:pt>
                <c:pt idx="1758">
                  <c:v>-1.237E-3</c:v>
                </c:pt>
                <c:pt idx="1759">
                  <c:v>1.0460000000000001E-3</c:v>
                </c:pt>
                <c:pt idx="1760">
                  <c:v>-6.1970000000000003E-3</c:v>
                </c:pt>
                <c:pt idx="1761">
                  <c:v>4.9839999999999997E-3</c:v>
                </c:pt>
                <c:pt idx="1762">
                  <c:v>1.0510000000000001E-3</c:v>
                </c:pt>
                <c:pt idx="1763">
                  <c:v>1.454E-3</c:v>
                </c:pt>
                <c:pt idx="1764">
                  <c:v>1.46E-4</c:v>
                </c:pt>
                <c:pt idx="1765">
                  <c:v>8.6399999999999997E-4</c:v>
                </c:pt>
                <c:pt idx="1766">
                  <c:v>-1.328E-3</c:v>
                </c:pt>
                <c:pt idx="1767">
                  <c:v>-5.0590000000000001E-3</c:v>
                </c:pt>
                <c:pt idx="1768">
                  <c:v>1.56E-3</c:v>
                </c:pt>
                <c:pt idx="1769">
                  <c:v>-6.483E-3</c:v>
                </c:pt>
                <c:pt idx="1770">
                  <c:v>-2.905E-3</c:v>
                </c:pt>
                <c:pt idx="1771">
                  <c:v>-2.098E-3</c:v>
                </c:pt>
                <c:pt idx="1772">
                  <c:v>-5.4699999999999996E-4</c:v>
                </c:pt>
                <c:pt idx="1773">
                  <c:v>-1.681E-3</c:v>
                </c:pt>
                <c:pt idx="1774">
                  <c:v>-1.16E-4</c:v>
                </c:pt>
                <c:pt idx="1775">
                  <c:v>3.7300000000000001E-4</c:v>
                </c:pt>
                <c:pt idx="1776">
                  <c:v>-4.9870000000000001E-3</c:v>
                </c:pt>
                <c:pt idx="1777">
                  <c:v>-1.052E-3</c:v>
                </c:pt>
                <c:pt idx="1778">
                  <c:v>3.0800000000000001E-4</c:v>
                </c:pt>
                <c:pt idx="1779">
                  <c:v>-4.365E-3</c:v>
                </c:pt>
                <c:pt idx="1780">
                  <c:v>4.3680000000000004E-3</c:v>
                </c:pt>
                <c:pt idx="1781">
                  <c:v>-2.3869999999999998E-3</c:v>
                </c:pt>
                <c:pt idx="1782">
                  <c:v>2.8969999999999998E-3</c:v>
                </c:pt>
                <c:pt idx="1783">
                  <c:v>-3.68E-4</c:v>
                </c:pt>
                <c:pt idx="1784">
                  <c:v>3.1939999999999998E-3</c:v>
                </c:pt>
                <c:pt idx="1785">
                  <c:v>1.1245E-2</c:v>
                </c:pt>
                <c:pt idx="1786">
                  <c:v>7.27E-4</c:v>
                </c:pt>
                <c:pt idx="1787">
                  <c:v>-5.8600000000000004E-4</c:v>
                </c:pt>
                <c:pt idx="1788">
                  <c:v>4.9430000000000003E-3</c:v>
                </c:pt>
                <c:pt idx="1789">
                  <c:v>5.5800000000000001E-4</c:v>
                </c:pt>
                <c:pt idx="1790">
                  <c:v>-5.6899999999999995E-4</c:v>
                </c:pt>
                <c:pt idx="1791">
                  <c:v>1.0900000000000001E-4</c:v>
                </c:pt>
                <c:pt idx="1792">
                  <c:v>-4.73E-4</c:v>
                </c:pt>
                <c:pt idx="1793">
                  <c:v>1.232E-3</c:v>
                </c:pt>
                <c:pt idx="1794">
                  <c:v>1.5300000000000001E-4</c:v>
                </c:pt>
                <c:pt idx="1795">
                  <c:v>2.225E-3</c:v>
                </c:pt>
                <c:pt idx="1796">
                  <c:v>-1.542E-3</c:v>
                </c:pt>
                <c:pt idx="1797">
                  <c:v>1.11E-4</c:v>
                </c:pt>
                <c:pt idx="1798">
                  <c:v>2.4399999999999999E-4</c:v>
                </c:pt>
                <c:pt idx="1799">
                  <c:v>2.1280000000000001E-3</c:v>
                </c:pt>
                <c:pt idx="1800" formatCode="0.00E+00">
                  <c:v>-2.4000000000000001E-5</c:v>
                </c:pt>
                <c:pt idx="1801">
                  <c:v>-4.202E-3</c:v>
                </c:pt>
                <c:pt idx="1802">
                  <c:v>1.957E-3</c:v>
                </c:pt>
                <c:pt idx="1803">
                  <c:v>-2.4659999999999999E-3</c:v>
                </c:pt>
                <c:pt idx="1804">
                  <c:v>2.343E-3</c:v>
                </c:pt>
                <c:pt idx="1805">
                  <c:v>-9.3099999999999997E-4</c:v>
                </c:pt>
                <c:pt idx="1806">
                  <c:v>2.9989999999999999E-3</c:v>
                </c:pt>
                <c:pt idx="1807">
                  <c:v>3.0980000000000001E-3</c:v>
                </c:pt>
                <c:pt idx="1808">
                  <c:v>-8.2399999999999997E-4</c:v>
                </c:pt>
                <c:pt idx="1809">
                  <c:v>-8.1700000000000002E-4</c:v>
                </c:pt>
                <c:pt idx="1810" formatCode="0.00E+00">
                  <c:v>8.2000000000000001E-5</c:v>
                </c:pt>
                <c:pt idx="1811">
                  <c:v>1.2400000000000001E-4</c:v>
                </c:pt>
                <c:pt idx="1812">
                  <c:v>-4.1960000000000001E-3</c:v>
                </c:pt>
                <c:pt idx="1813">
                  <c:v>8.9800000000000004E-4</c:v>
                </c:pt>
                <c:pt idx="1814">
                  <c:v>-3.4039999999999999E-3</c:v>
                </c:pt>
                <c:pt idx="1815">
                  <c:v>-5.4650000000000002E-3</c:v>
                </c:pt>
                <c:pt idx="1816">
                  <c:v>-1.3899999999999999E-4</c:v>
                </c:pt>
                <c:pt idx="1817">
                  <c:v>4.8050000000000002E-3</c:v>
                </c:pt>
                <c:pt idx="1818">
                  <c:v>1.6200000000000001E-4</c:v>
                </c:pt>
                <c:pt idx="1819">
                  <c:v>-2.6519999999999998E-3</c:v>
                </c:pt>
                <c:pt idx="1820">
                  <c:v>2.6350000000000002E-3</c:v>
                </c:pt>
                <c:pt idx="1821">
                  <c:v>-3.3830000000000002E-3</c:v>
                </c:pt>
                <c:pt idx="1822">
                  <c:v>-3.3210000000000002E-3</c:v>
                </c:pt>
                <c:pt idx="1823">
                  <c:v>-2.8879999999999999E-3</c:v>
                </c:pt>
                <c:pt idx="1824">
                  <c:v>-1.1642E-2</c:v>
                </c:pt>
                <c:pt idx="1825">
                  <c:v>-1.4090000000000001E-3</c:v>
                </c:pt>
                <c:pt idx="1826">
                  <c:v>-3.5330000000000001E-3</c:v>
                </c:pt>
                <c:pt idx="1827">
                  <c:v>-4.339E-3</c:v>
                </c:pt>
                <c:pt idx="1828">
                  <c:v>1.506E-3</c:v>
                </c:pt>
                <c:pt idx="1829">
                  <c:v>-2.3010000000000001E-3</c:v>
                </c:pt>
                <c:pt idx="1830">
                  <c:v>3.7580000000000001E-3</c:v>
                </c:pt>
                <c:pt idx="1831">
                  <c:v>-3.8089999999999999E-3</c:v>
                </c:pt>
                <c:pt idx="1832">
                  <c:v>1.5139999999999999E-3</c:v>
                </c:pt>
                <c:pt idx="1833">
                  <c:v>8.4199999999999998E-4</c:v>
                </c:pt>
                <c:pt idx="1834">
                  <c:v>-1.7110000000000001E-3</c:v>
                </c:pt>
                <c:pt idx="1835">
                  <c:v>3.9719999999999998E-3</c:v>
                </c:pt>
                <c:pt idx="1836">
                  <c:v>4.2180000000000004E-3</c:v>
                </c:pt>
                <c:pt idx="1837">
                  <c:v>2.9999999999999997E-4</c:v>
                </c:pt>
                <c:pt idx="1838">
                  <c:v>-2.5500000000000002E-3</c:v>
                </c:pt>
                <c:pt idx="1839">
                  <c:v>3.8920000000000001E-3</c:v>
                </c:pt>
                <c:pt idx="1840">
                  <c:v>2.0279999999999999E-3</c:v>
                </c:pt>
                <c:pt idx="1841">
                  <c:v>3.8019999999999998E-3</c:v>
                </c:pt>
                <c:pt idx="1842">
                  <c:v>2.6519999999999998E-3</c:v>
                </c:pt>
                <c:pt idx="1843">
                  <c:v>2.6900000000000001E-3</c:v>
                </c:pt>
                <c:pt idx="1844">
                  <c:v>1.6639999999999999E-3</c:v>
                </c:pt>
                <c:pt idx="1845">
                  <c:v>1.384E-3</c:v>
                </c:pt>
                <c:pt idx="1846">
                  <c:v>-2.8800000000000002E-3</c:v>
                </c:pt>
                <c:pt idx="1847">
                  <c:v>2.418E-3</c:v>
                </c:pt>
                <c:pt idx="1848">
                  <c:v>3.5300000000000002E-4</c:v>
                </c:pt>
                <c:pt idx="1849">
                  <c:v>-3.4979999999999998E-3</c:v>
                </c:pt>
                <c:pt idx="1850">
                  <c:v>-4.6099999999999998E-4</c:v>
                </c:pt>
                <c:pt idx="1851">
                  <c:v>4.55E-4</c:v>
                </c:pt>
                <c:pt idx="1852">
                  <c:v>3.045E-3</c:v>
                </c:pt>
                <c:pt idx="1853">
                  <c:v>-3.0790000000000001E-3</c:v>
                </c:pt>
                <c:pt idx="1854">
                  <c:v>-1.4170000000000001E-3</c:v>
                </c:pt>
                <c:pt idx="1855">
                  <c:v>-8.3000000000000001E-4</c:v>
                </c:pt>
                <c:pt idx="1856">
                  <c:v>-2.7439999999999999E-3</c:v>
                </c:pt>
                <c:pt idx="1857">
                  <c:v>-2.0439999999999998E-3</c:v>
                </c:pt>
                <c:pt idx="1858">
                  <c:v>1.8760000000000001E-3</c:v>
                </c:pt>
                <c:pt idx="1859">
                  <c:v>-7.6599999999999997E-4</c:v>
                </c:pt>
                <c:pt idx="1860">
                  <c:v>7.2800000000000002E-4</c:v>
                </c:pt>
                <c:pt idx="1861">
                  <c:v>8.6499999999999999E-4</c:v>
                </c:pt>
                <c:pt idx="1862">
                  <c:v>-1.5410000000000001E-3</c:v>
                </c:pt>
                <c:pt idx="1863">
                  <c:v>5.8190000000000004E-3</c:v>
                </c:pt>
                <c:pt idx="1864">
                  <c:v>-8.9700000000000001E-4</c:v>
                </c:pt>
                <c:pt idx="1865">
                  <c:v>3.9139999999999999E-3</c:v>
                </c:pt>
                <c:pt idx="1866">
                  <c:v>3.4659999999999999E-3</c:v>
                </c:pt>
                <c:pt idx="1867">
                  <c:v>-2.6199999999999999E-3</c:v>
                </c:pt>
                <c:pt idx="1868">
                  <c:v>4.4010000000000004E-3</c:v>
                </c:pt>
                <c:pt idx="1869">
                  <c:v>-1.124E-3</c:v>
                </c:pt>
                <c:pt idx="1870">
                  <c:v>1.1019999999999999E-3</c:v>
                </c:pt>
                <c:pt idx="1871">
                  <c:v>-4.7399999999999997E-4</c:v>
                </c:pt>
                <c:pt idx="1872">
                  <c:v>-1.8910000000000001E-3</c:v>
                </c:pt>
                <c:pt idx="1873" formatCode="0.00E+00">
                  <c:v>8.6000000000000003E-5</c:v>
                </c:pt>
                <c:pt idx="1874">
                  <c:v>2.2230000000000001E-3</c:v>
                </c:pt>
                <c:pt idx="1875">
                  <c:v>-4.4349999999999997E-3</c:v>
                </c:pt>
                <c:pt idx="1876">
                  <c:v>-3.493E-3</c:v>
                </c:pt>
                <c:pt idx="1877">
                  <c:v>-4.1099999999999999E-3</c:v>
                </c:pt>
                <c:pt idx="1878">
                  <c:v>-5.6670000000000002E-3</c:v>
                </c:pt>
                <c:pt idx="1879">
                  <c:v>-1.4139999999999999E-3</c:v>
                </c:pt>
                <c:pt idx="1880">
                  <c:v>-1.9819999999999998E-3</c:v>
                </c:pt>
                <c:pt idx="1881">
                  <c:v>-7.6540000000000002E-3</c:v>
                </c:pt>
                <c:pt idx="1882">
                  <c:v>4.44E-4</c:v>
                </c:pt>
                <c:pt idx="1883">
                  <c:v>-3.5560000000000001E-3</c:v>
                </c:pt>
                <c:pt idx="1884">
                  <c:v>-1.6019999999999999E-3</c:v>
                </c:pt>
                <c:pt idx="1885">
                  <c:v>4.0530000000000002E-3</c:v>
                </c:pt>
                <c:pt idx="1886">
                  <c:v>-2.3349999999999998E-3</c:v>
                </c:pt>
                <c:pt idx="1887">
                  <c:v>8.9269999999999992E-3</c:v>
                </c:pt>
                <c:pt idx="1888">
                  <c:v>2.9329999999999998E-3</c:v>
                </c:pt>
                <c:pt idx="1889">
                  <c:v>-1.168E-3</c:v>
                </c:pt>
                <c:pt idx="1890">
                  <c:v>3.64E-3</c:v>
                </c:pt>
                <c:pt idx="1891">
                  <c:v>-9.8499999999999998E-4</c:v>
                </c:pt>
                <c:pt idx="1892">
                  <c:v>5.0740000000000004E-3</c:v>
                </c:pt>
                <c:pt idx="1893">
                  <c:v>4.1549999999999998E-3</c:v>
                </c:pt>
                <c:pt idx="1894">
                  <c:v>-8.7299999999999997E-4</c:v>
                </c:pt>
                <c:pt idx="1895">
                  <c:v>4.5799999999999999E-3</c:v>
                </c:pt>
                <c:pt idx="1896">
                  <c:v>8.0649999999999993E-3</c:v>
                </c:pt>
                <c:pt idx="1897">
                  <c:v>-6.8999999999999997E-4</c:v>
                </c:pt>
                <c:pt idx="1898">
                  <c:v>5.8939999999999999E-3</c:v>
                </c:pt>
                <c:pt idx="1899">
                  <c:v>2.026E-3</c:v>
                </c:pt>
                <c:pt idx="1900">
                  <c:v>-7.1699999999999997E-4</c:v>
                </c:pt>
                <c:pt idx="1901">
                  <c:v>-8.6200000000000003E-4</c:v>
                </c:pt>
                <c:pt idx="1902">
                  <c:v>-6.8690000000000001E-3</c:v>
                </c:pt>
                <c:pt idx="1903">
                  <c:v>-2.568E-3</c:v>
                </c:pt>
                <c:pt idx="1904" formatCode="0.00E+00">
                  <c:v>7.6000000000000004E-5</c:v>
                </c:pt>
                <c:pt idx="1905" formatCode="0.00E+00">
                  <c:v>-7.1000000000000005E-5</c:v>
                </c:pt>
                <c:pt idx="1906">
                  <c:v>4.6299999999999998E-4</c:v>
                </c:pt>
                <c:pt idx="1907">
                  <c:v>-5.1640000000000002E-3</c:v>
                </c:pt>
                <c:pt idx="1908">
                  <c:v>-3.47E-3</c:v>
                </c:pt>
                <c:pt idx="1909">
                  <c:v>1.227E-3</c:v>
                </c:pt>
                <c:pt idx="1910">
                  <c:v>1.4499999999999999E-3</c:v>
                </c:pt>
                <c:pt idx="1911">
                  <c:v>-4.0159999999999996E-3</c:v>
                </c:pt>
                <c:pt idx="1912">
                  <c:v>1.091E-3</c:v>
                </c:pt>
                <c:pt idx="1913">
                  <c:v>-3.0620000000000001E-3</c:v>
                </c:pt>
                <c:pt idx="1914">
                  <c:v>6.8400000000000004E-4</c:v>
                </c:pt>
                <c:pt idx="1915">
                  <c:v>-7.0799999999999997E-4</c:v>
                </c:pt>
                <c:pt idx="1916">
                  <c:v>-1.1900000000000001E-4</c:v>
                </c:pt>
                <c:pt idx="1917">
                  <c:v>8.4709999999999994E-3</c:v>
                </c:pt>
                <c:pt idx="1918">
                  <c:v>1.286E-3</c:v>
                </c:pt>
                <c:pt idx="1919">
                  <c:v>2.5709999999999999E-3</c:v>
                </c:pt>
                <c:pt idx="1920">
                  <c:v>4.0540000000000003E-3</c:v>
                </c:pt>
                <c:pt idx="1921">
                  <c:v>-1.562E-3</c:v>
                </c:pt>
                <c:pt idx="1922">
                  <c:v>5.5599999999999996E-4</c:v>
                </c:pt>
                <c:pt idx="1923">
                  <c:v>-2.3939999999999999E-3</c:v>
                </c:pt>
                <c:pt idx="1924">
                  <c:v>-6.3699999999999998E-4</c:v>
                </c:pt>
                <c:pt idx="1925">
                  <c:v>-3.029E-3</c:v>
                </c:pt>
                <c:pt idx="1926">
                  <c:v>-3.075E-3</c:v>
                </c:pt>
                <c:pt idx="1927">
                  <c:v>-2.3449999999999999E-3</c:v>
                </c:pt>
                <c:pt idx="1928">
                  <c:v>-3.6050000000000001E-3</c:v>
                </c:pt>
                <c:pt idx="1929">
                  <c:v>-6.1180000000000002E-3</c:v>
                </c:pt>
                <c:pt idx="1930">
                  <c:v>4.44E-4</c:v>
                </c:pt>
                <c:pt idx="1931">
                  <c:v>2.1599999999999999E-4</c:v>
                </c:pt>
                <c:pt idx="1932">
                  <c:v>-7.2919999999999999E-3</c:v>
                </c:pt>
                <c:pt idx="1933">
                  <c:v>-5.0699999999999996E-4</c:v>
                </c:pt>
                <c:pt idx="1934">
                  <c:v>-3.307E-3</c:v>
                </c:pt>
                <c:pt idx="1935">
                  <c:v>-2.2230000000000001E-3</c:v>
                </c:pt>
                <c:pt idx="1936">
                  <c:v>-3.7399999999999998E-4</c:v>
                </c:pt>
                <c:pt idx="1937">
                  <c:v>-3.2600000000000001E-4</c:v>
                </c:pt>
                <c:pt idx="1938">
                  <c:v>3.2729999999999999E-3</c:v>
                </c:pt>
                <c:pt idx="1939">
                  <c:v>2.4099999999999998E-3</c:v>
                </c:pt>
                <c:pt idx="1940">
                  <c:v>-1.173E-3</c:v>
                </c:pt>
                <c:pt idx="1941">
                  <c:v>2.9729999999999999E-3</c:v>
                </c:pt>
                <c:pt idx="1942">
                  <c:v>2.1689999999999999E-3</c:v>
                </c:pt>
                <c:pt idx="1943">
                  <c:v>4.2040000000000003E-3</c:v>
                </c:pt>
                <c:pt idx="1944">
                  <c:v>5.2849999999999998E-3</c:v>
                </c:pt>
                <c:pt idx="1945">
                  <c:v>3.7789999999999998E-3</c:v>
                </c:pt>
                <c:pt idx="1946">
                  <c:v>2.026E-3</c:v>
                </c:pt>
                <c:pt idx="1947">
                  <c:v>5.4429999999999999E-3</c:v>
                </c:pt>
                <c:pt idx="1948">
                  <c:v>-2.7650000000000001E-3</c:v>
                </c:pt>
                <c:pt idx="1949">
                  <c:v>-7.4399999999999998E-4</c:v>
                </c:pt>
                <c:pt idx="1950">
                  <c:v>3.2100000000000002E-3</c:v>
                </c:pt>
                <c:pt idx="1951">
                  <c:v>-3.4359999999999998E-3</c:v>
                </c:pt>
                <c:pt idx="1952">
                  <c:v>8.9700000000000005E-3</c:v>
                </c:pt>
                <c:pt idx="1953">
                  <c:v>-3.0300000000000001E-3</c:v>
                </c:pt>
                <c:pt idx="1954">
                  <c:v>2.9910000000000002E-3</c:v>
                </c:pt>
                <c:pt idx="1955">
                  <c:v>1.8519999999999999E-3</c:v>
                </c:pt>
                <c:pt idx="1956">
                  <c:v>-1.903E-3</c:v>
                </c:pt>
                <c:pt idx="1957">
                  <c:v>9.4799999999999995E-4</c:v>
                </c:pt>
                <c:pt idx="1958">
                  <c:v>1.6949999999999999E-3</c:v>
                </c:pt>
                <c:pt idx="1959">
                  <c:v>1.27E-4</c:v>
                </c:pt>
                <c:pt idx="1960">
                  <c:v>5.3030000000000004E-3</c:v>
                </c:pt>
                <c:pt idx="1961">
                  <c:v>6.0499999999999996E-4</c:v>
                </c:pt>
                <c:pt idx="1962">
                  <c:v>1.735E-3</c:v>
                </c:pt>
                <c:pt idx="1963">
                  <c:v>1.2700000000000001E-3</c:v>
                </c:pt>
                <c:pt idx="1964">
                  <c:v>-2.9160000000000002E-3</c:v>
                </c:pt>
                <c:pt idx="1965">
                  <c:v>-2.9150000000000001E-3</c:v>
                </c:pt>
                <c:pt idx="1966">
                  <c:v>-3.3340000000000002E-3</c:v>
                </c:pt>
                <c:pt idx="1967">
                  <c:v>-5.2339999999999999E-3</c:v>
                </c:pt>
                <c:pt idx="1968">
                  <c:v>1.057E-3</c:v>
                </c:pt>
                <c:pt idx="1969">
                  <c:v>5.5699999999999999E-4</c:v>
                </c:pt>
                <c:pt idx="1970">
                  <c:v>1.4543E-2</c:v>
                </c:pt>
                <c:pt idx="1971">
                  <c:v>-7.0549999999999996E-3</c:v>
                </c:pt>
                <c:pt idx="1972">
                  <c:v>-2.2460000000000002E-3</c:v>
                </c:pt>
                <c:pt idx="1973">
                  <c:v>-9.6670000000000002E-3</c:v>
                </c:pt>
                <c:pt idx="1974">
                  <c:v>6.6799999999999997E-4</c:v>
                </c:pt>
                <c:pt idx="1975">
                  <c:v>7.5299999999999998E-4</c:v>
                </c:pt>
                <c:pt idx="1976">
                  <c:v>-6.0910000000000001E-3</c:v>
                </c:pt>
                <c:pt idx="1977">
                  <c:v>6.5469999999999999E-3</c:v>
                </c:pt>
                <c:pt idx="1978">
                  <c:v>-3.6480000000000002E-3</c:v>
                </c:pt>
                <c:pt idx="1979">
                  <c:v>-1.018E-3</c:v>
                </c:pt>
                <c:pt idx="1980">
                  <c:v>8.8000000000000003E-4</c:v>
                </c:pt>
                <c:pt idx="1981">
                  <c:v>1.921E-3</c:v>
                </c:pt>
                <c:pt idx="1982">
                  <c:v>7.45E-4</c:v>
                </c:pt>
                <c:pt idx="1983">
                  <c:v>-1.3174E-2</c:v>
                </c:pt>
                <c:pt idx="1984">
                  <c:v>-1.168E-3</c:v>
                </c:pt>
                <c:pt idx="1985">
                  <c:v>-8.9969999999999998E-3</c:v>
                </c:pt>
                <c:pt idx="1986">
                  <c:v>-9.3159999999999996E-3</c:v>
                </c:pt>
                <c:pt idx="1987">
                  <c:v>-3.6610000000000002E-3</c:v>
                </c:pt>
                <c:pt idx="1988">
                  <c:v>-1.9319999999999999E-3</c:v>
                </c:pt>
                <c:pt idx="1989">
                  <c:v>2.1900000000000001E-3</c:v>
                </c:pt>
                <c:pt idx="1990">
                  <c:v>2.1979999999999999E-3</c:v>
                </c:pt>
                <c:pt idx="1991">
                  <c:v>4.3860000000000001E-3</c:v>
                </c:pt>
                <c:pt idx="1992">
                  <c:v>-3.3029999999999999E-3</c:v>
                </c:pt>
                <c:pt idx="1993">
                  <c:v>1.11E-4</c:v>
                </c:pt>
                <c:pt idx="1994">
                  <c:v>-2.1770000000000001E-3</c:v>
                </c:pt>
                <c:pt idx="1995">
                  <c:v>6.5859999999999998E-3</c:v>
                </c:pt>
                <c:pt idx="1996">
                  <c:v>2.0500000000000002E-3</c:v>
                </c:pt>
                <c:pt idx="1997">
                  <c:v>-1.8799999999999999E-4</c:v>
                </c:pt>
                <c:pt idx="1998">
                  <c:v>1.2066E-2</c:v>
                </c:pt>
                <c:pt idx="1999">
                  <c:v>2.8059999999999999E-3</c:v>
                </c:pt>
                <c:pt idx="2000">
                  <c:v>1.1243E-2</c:v>
                </c:pt>
                <c:pt idx="2001">
                  <c:v>6.4780000000000003E-3</c:v>
                </c:pt>
                <c:pt idx="2002">
                  <c:v>6.9899999999999997E-4</c:v>
                </c:pt>
                <c:pt idx="2003">
                  <c:v>8.3610000000000004E-3</c:v>
                </c:pt>
                <c:pt idx="2004">
                  <c:v>1.395E-3</c:v>
                </c:pt>
                <c:pt idx="2005">
                  <c:v>-1.1969999999999999E-3</c:v>
                </c:pt>
                <c:pt idx="2006">
                  <c:v>-5.6179999999999997E-3</c:v>
                </c:pt>
                <c:pt idx="2007">
                  <c:v>-4.0460000000000001E-3</c:v>
                </c:pt>
                <c:pt idx="2008">
                  <c:v>-5.5960000000000003E-3</c:v>
                </c:pt>
                <c:pt idx="2009">
                  <c:v>-1.5399999999999999E-3</c:v>
                </c:pt>
                <c:pt idx="2010">
                  <c:v>1.1108E-2</c:v>
                </c:pt>
                <c:pt idx="2011">
                  <c:v>-3.8549999999999999E-3</c:v>
                </c:pt>
                <c:pt idx="2012">
                  <c:v>1.3190000000000001E-3</c:v>
                </c:pt>
                <c:pt idx="2013">
                  <c:v>-1.1950000000000001E-3</c:v>
                </c:pt>
                <c:pt idx="2014">
                  <c:v>-1.6000000000000001E-4</c:v>
                </c:pt>
                <c:pt idx="2015">
                  <c:v>-6.7920000000000003E-3</c:v>
                </c:pt>
                <c:pt idx="2016">
                  <c:v>-1.4200000000000001E-4</c:v>
                </c:pt>
                <c:pt idx="2017">
                  <c:v>1.6410000000000001E-3</c:v>
                </c:pt>
                <c:pt idx="2018">
                  <c:v>-2.6099999999999999E-3</c:v>
                </c:pt>
                <c:pt idx="2019">
                  <c:v>6.0660000000000002E-3</c:v>
                </c:pt>
                <c:pt idx="2020">
                  <c:v>4.2100000000000002E-3</c:v>
                </c:pt>
                <c:pt idx="2021">
                  <c:v>8.1290000000000008E-3</c:v>
                </c:pt>
                <c:pt idx="2022">
                  <c:v>3.5370000000000002E-3</c:v>
                </c:pt>
                <c:pt idx="2023">
                  <c:v>-1.526E-3</c:v>
                </c:pt>
                <c:pt idx="2024">
                  <c:v>3.6699999999999998E-4</c:v>
                </c:pt>
                <c:pt idx="2025">
                  <c:v>-1.1019999999999999E-3</c:v>
                </c:pt>
                <c:pt idx="2026">
                  <c:v>1.209E-3</c:v>
                </c:pt>
                <c:pt idx="2027">
                  <c:v>-6.7010000000000004E-3</c:v>
                </c:pt>
                <c:pt idx="2028" formatCode="0.00E+00">
                  <c:v>-4.3999999999999999E-5</c:v>
                </c:pt>
                <c:pt idx="2029">
                  <c:v>1.967E-3</c:v>
                </c:pt>
                <c:pt idx="2030">
                  <c:v>2.7030000000000001E-3</c:v>
                </c:pt>
                <c:pt idx="2031">
                  <c:v>1.609E-3</c:v>
                </c:pt>
                <c:pt idx="2032" formatCode="0.00E+00">
                  <c:v>2.5999999999999998E-5</c:v>
                </c:pt>
                <c:pt idx="2033">
                  <c:v>-1.0280000000000001E-3</c:v>
                </c:pt>
                <c:pt idx="2034">
                  <c:v>-8.1650000000000004E-3</c:v>
                </c:pt>
                <c:pt idx="2035">
                  <c:v>-3.6840000000000002E-3</c:v>
                </c:pt>
                <c:pt idx="2036">
                  <c:v>-9.5200000000000005E-4</c:v>
                </c:pt>
                <c:pt idx="2037">
                  <c:v>-1.0782E-2</c:v>
                </c:pt>
                <c:pt idx="2038">
                  <c:v>-1.5989999999999999E-3</c:v>
                </c:pt>
                <c:pt idx="2039">
                  <c:v>-7.0099999999999997E-3</c:v>
                </c:pt>
                <c:pt idx="2040">
                  <c:v>-3.6610000000000002E-3</c:v>
                </c:pt>
                <c:pt idx="2041">
                  <c:v>-1.3159999999999999E-3</c:v>
                </c:pt>
                <c:pt idx="2042">
                  <c:v>-6.2810000000000001E-3</c:v>
                </c:pt>
                <c:pt idx="2043">
                  <c:v>-5.7600000000000001E-4</c:v>
                </c:pt>
                <c:pt idx="2044">
                  <c:v>2.3860000000000001E-3</c:v>
                </c:pt>
                <c:pt idx="2045">
                  <c:v>-3.0569999999999998E-3</c:v>
                </c:pt>
                <c:pt idx="2046">
                  <c:v>3.0249999999999999E-3</c:v>
                </c:pt>
                <c:pt idx="2047">
                  <c:v>5.7460000000000002E-3</c:v>
                </c:pt>
                <c:pt idx="2048">
                  <c:v>-1.008E-3</c:v>
                </c:pt>
                <c:pt idx="2049">
                  <c:v>8.9160000000000003E-3</c:v>
                </c:pt>
                <c:pt idx="2050">
                  <c:v>7.025E-3</c:v>
                </c:pt>
                <c:pt idx="2051">
                  <c:v>1.4859000000000001E-2</c:v>
                </c:pt>
                <c:pt idx="2052">
                  <c:v>3.4872E-2</c:v>
                </c:pt>
                <c:pt idx="2053">
                  <c:v>2.2513999999999999E-2</c:v>
                </c:pt>
                <c:pt idx="2054">
                  <c:v>8.856E-2</c:v>
                </c:pt>
                <c:pt idx="2055">
                  <c:v>9.5080000000000008E-3</c:v>
                </c:pt>
                <c:pt idx="2056">
                  <c:v>1.0127000000000001E-2</c:v>
                </c:pt>
                <c:pt idx="2057">
                  <c:v>7.9690999999999998E-2</c:v>
                </c:pt>
                <c:pt idx="2058">
                  <c:v>-1.5117999999999999E-2</c:v>
                </c:pt>
                <c:pt idx="2059">
                  <c:v>-5.3466E-2</c:v>
                </c:pt>
                <c:pt idx="2060">
                  <c:v>-0.118438</c:v>
                </c:pt>
                <c:pt idx="2061">
                  <c:v>-5.5449999999999996E-3</c:v>
                </c:pt>
                <c:pt idx="2062">
                  <c:v>-1.5422E-2</c:v>
                </c:pt>
                <c:pt idx="2063">
                  <c:v>-7.0147000000000001E-2</c:v>
                </c:pt>
                <c:pt idx="2064">
                  <c:v>-1.8173999999999999E-2</c:v>
                </c:pt>
                <c:pt idx="2065">
                  <c:v>5.2090000000000001E-3</c:v>
                </c:pt>
                <c:pt idx="2066">
                  <c:v>-4.6776999999999999E-2</c:v>
                </c:pt>
                <c:pt idx="2067">
                  <c:v>-2.0997999999999999E-2</c:v>
                </c:pt>
                <c:pt idx="2068">
                  <c:v>-5.9680000000000002E-3</c:v>
                </c:pt>
                <c:pt idx="2069">
                  <c:v>-4.6397000000000001E-2</c:v>
                </c:pt>
                <c:pt idx="2070">
                  <c:v>-7.9810000000000002E-3</c:v>
                </c:pt>
                <c:pt idx="2071">
                  <c:v>-1.7524999999999999E-2</c:v>
                </c:pt>
                <c:pt idx="2072">
                  <c:v>-3.5453999999999999E-2</c:v>
                </c:pt>
                <c:pt idx="2073">
                  <c:v>-2.4589999999999998E-3</c:v>
                </c:pt>
                <c:pt idx="2074">
                  <c:v>1.5909E-2</c:v>
                </c:pt>
                <c:pt idx="2075">
                  <c:v>2.9902999999999999E-2</c:v>
                </c:pt>
                <c:pt idx="2076">
                  <c:v>1.22E-4</c:v>
                </c:pt>
                <c:pt idx="2077">
                  <c:v>6.463E-3</c:v>
                </c:pt>
                <c:pt idx="2078">
                  <c:v>1.9126000000000001E-2</c:v>
                </c:pt>
                <c:pt idx="2079">
                  <c:v>-3.7910000000000001E-3</c:v>
                </c:pt>
                <c:pt idx="2080">
                  <c:v>-4.7850000000000002E-3</c:v>
                </c:pt>
                <c:pt idx="2081">
                  <c:v>-7.1900000000000002E-3</c:v>
                </c:pt>
                <c:pt idx="2082">
                  <c:v>1.2519000000000001E-2</c:v>
                </c:pt>
                <c:pt idx="2083">
                  <c:v>2.9719999999999998E-3</c:v>
                </c:pt>
                <c:pt idx="2084">
                  <c:v>2.4167000000000001E-2</c:v>
                </c:pt>
                <c:pt idx="2085">
                  <c:v>4.62E-3</c:v>
                </c:pt>
                <c:pt idx="2086">
                  <c:v>1.0461E-2</c:v>
                </c:pt>
                <c:pt idx="2087">
                  <c:v>2.6873000000000001E-2</c:v>
                </c:pt>
                <c:pt idx="2088">
                  <c:v>-8.2979999999999998E-3</c:v>
                </c:pt>
                <c:pt idx="2089">
                  <c:v>1.2849999999999999E-3</c:v>
                </c:pt>
                <c:pt idx="2090">
                  <c:v>4.0810000000000004E-3</c:v>
                </c:pt>
                <c:pt idx="2091">
                  <c:v>-7.7559999999999999E-3</c:v>
                </c:pt>
                <c:pt idx="2092">
                  <c:v>-6.7400000000000003E-3</c:v>
                </c:pt>
                <c:pt idx="2093">
                  <c:v>-6.7510000000000001E-3</c:v>
                </c:pt>
                <c:pt idx="2094">
                  <c:v>-4.1790000000000004E-3</c:v>
                </c:pt>
                <c:pt idx="2095">
                  <c:v>1.4200000000000001E-4</c:v>
                </c:pt>
                <c:pt idx="2096">
                  <c:v>-8.7100000000000003E-4</c:v>
                </c:pt>
                <c:pt idx="2097">
                  <c:v>9.6010000000000002E-3</c:v>
                </c:pt>
                <c:pt idx="2098">
                  <c:v>1.0029E-2</c:v>
                </c:pt>
                <c:pt idx="2099">
                  <c:v>1.9307999999999999E-2</c:v>
                </c:pt>
                <c:pt idx="2100">
                  <c:v>4.1089999999999998E-3</c:v>
                </c:pt>
                <c:pt idx="2101">
                  <c:v>4.5760000000000002E-3</c:v>
                </c:pt>
                <c:pt idx="2102">
                  <c:v>5.1409999999999997E-3</c:v>
                </c:pt>
                <c:pt idx="2103">
                  <c:v>-2.4680000000000001E-3</c:v>
                </c:pt>
                <c:pt idx="2104">
                  <c:v>-4.1300000000000001E-4</c:v>
                </c:pt>
                <c:pt idx="2105">
                  <c:v>5.5189999999999996E-3</c:v>
                </c:pt>
                <c:pt idx="2106">
                  <c:v>3.9589999999999998E-3</c:v>
                </c:pt>
                <c:pt idx="2107">
                  <c:v>2.3749999999999999E-3</c:v>
                </c:pt>
                <c:pt idx="2108">
                  <c:v>1.2836E-2</c:v>
                </c:pt>
                <c:pt idx="2109">
                  <c:v>9.358E-3</c:v>
                </c:pt>
                <c:pt idx="2110">
                  <c:v>-6.78E-4</c:v>
                </c:pt>
                <c:pt idx="2111">
                  <c:v>0.12445100000000001</c:v>
                </c:pt>
                <c:pt idx="2112">
                  <c:v>1.4038999999999999E-2</c:v>
                </c:pt>
                <c:pt idx="2113">
                  <c:v>4.1419999999999998E-3</c:v>
                </c:pt>
                <c:pt idx="2114">
                  <c:v>2.0146000000000001E-2</c:v>
                </c:pt>
                <c:pt idx="2115">
                  <c:v>3.4069999999999999E-3</c:v>
                </c:pt>
                <c:pt idx="2116">
                  <c:v>1.2352E-2</c:v>
                </c:pt>
                <c:pt idx="2117">
                  <c:v>2.5877000000000001E-2</c:v>
                </c:pt>
                <c:pt idx="2118">
                  <c:v>-4.254E-3</c:v>
                </c:pt>
                <c:pt idx="2119">
                  <c:v>5.7879999999999997E-3</c:v>
                </c:pt>
                <c:pt idx="2120">
                  <c:v>-2.1301E-2</c:v>
                </c:pt>
                <c:pt idx="2121">
                  <c:v>-9.1020000000000007E-3</c:v>
                </c:pt>
                <c:pt idx="2122">
                  <c:v>1.57E-3</c:v>
                </c:pt>
                <c:pt idx="2123">
                  <c:v>-1.6548E-2</c:v>
                </c:pt>
                <c:pt idx="2124">
                  <c:v>-4.9919999999999999E-3</c:v>
                </c:pt>
                <c:pt idx="2125">
                  <c:v>-6.4419999999999998E-3</c:v>
                </c:pt>
                <c:pt idx="2126">
                  <c:v>-2.2651999999999999E-2</c:v>
                </c:pt>
                <c:pt idx="2127">
                  <c:v>-7.0330000000000002E-3</c:v>
                </c:pt>
                <c:pt idx="2128">
                  <c:v>-3.202E-3</c:v>
                </c:pt>
                <c:pt idx="2129">
                  <c:v>-2.1307E-2</c:v>
                </c:pt>
                <c:pt idx="2130">
                  <c:v>6.9360000000000003E-3</c:v>
                </c:pt>
                <c:pt idx="2131">
                  <c:v>1.7049999999999999E-3</c:v>
                </c:pt>
                <c:pt idx="2132">
                  <c:v>9.7169999999999999E-3</c:v>
                </c:pt>
                <c:pt idx="2133">
                  <c:v>7.025E-3</c:v>
                </c:pt>
                <c:pt idx="2134">
                  <c:v>-1.0889999999999999E-3</c:v>
                </c:pt>
                <c:pt idx="2135">
                  <c:v>5.2709999999999996E-3</c:v>
                </c:pt>
                <c:pt idx="2136">
                  <c:v>-1.2848E-2</c:v>
                </c:pt>
                <c:pt idx="2137">
                  <c:v>-1.2960000000000001E-3</c:v>
                </c:pt>
                <c:pt idx="2138">
                  <c:v>-1.8973E-2</c:v>
                </c:pt>
                <c:pt idx="2139">
                  <c:v>-2.2686999999999999E-2</c:v>
                </c:pt>
                <c:pt idx="2140">
                  <c:v>3.9290000000000002E-3</c:v>
                </c:pt>
                <c:pt idx="2141">
                  <c:v>-2.5068E-2</c:v>
                </c:pt>
                <c:pt idx="2142">
                  <c:v>-5.6010000000000001E-3</c:v>
                </c:pt>
                <c:pt idx="2143">
                  <c:v>5.568E-3</c:v>
                </c:pt>
                <c:pt idx="2144">
                  <c:v>-7.62E-3</c:v>
                </c:pt>
                <c:pt idx="2145">
                  <c:v>8.92E-4</c:v>
                </c:pt>
                <c:pt idx="2146">
                  <c:v>-1.0579999999999999E-3</c:v>
                </c:pt>
                <c:pt idx="2147">
                  <c:v>2.2800000000000001E-4</c:v>
                </c:pt>
                <c:pt idx="2148">
                  <c:v>7.5729999999999999E-3</c:v>
                </c:pt>
                <c:pt idx="2149">
                  <c:v>-5.2370000000000003E-3</c:v>
                </c:pt>
                <c:pt idx="2150">
                  <c:v>-2.349E-3</c:v>
                </c:pt>
                <c:pt idx="2151">
                  <c:v>2.0781999999999998E-2</c:v>
                </c:pt>
                <c:pt idx="2152">
                  <c:v>-3.601E-3</c:v>
                </c:pt>
                <c:pt idx="2153">
                  <c:v>1.7208000000000001E-2</c:v>
                </c:pt>
                <c:pt idx="2154">
                  <c:v>3.1029999999999999E-3</c:v>
                </c:pt>
                <c:pt idx="2155" formatCode="0.00E+00">
                  <c:v>4.1E-5</c:v>
                </c:pt>
                <c:pt idx="2156">
                  <c:v>-9.136E-3</c:v>
                </c:pt>
                <c:pt idx="2157">
                  <c:v>-1.1173000000000001E-2</c:v>
                </c:pt>
                <c:pt idx="2158">
                  <c:v>-1.9680000000000001E-3</c:v>
                </c:pt>
                <c:pt idx="2159">
                  <c:v>-2.3136E-2</c:v>
                </c:pt>
                <c:pt idx="2160">
                  <c:v>7.3709999999999999E-3</c:v>
                </c:pt>
                <c:pt idx="2161">
                  <c:v>-2.3749999999999999E-3</c:v>
                </c:pt>
                <c:pt idx="2162">
                  <c:v>8.1399999999999997E-3</c:v>
                </c:pt>
                <c:pt idx="2163">
                  <c:v>-2.0040000000000001E-3</c:v>
                </c:pt>
                <c:pt idx="2164">
                  <c:v>-2.3159999999999999E-3</c:v>
                </c:pt>
                <c:pt idx="2165">
                  <c:v>8.1499999999999993E-3</c:v>
                </c:pt>
                <c:pt idx="2166">
                  <c:v>-1.9258000000000001E-2</c:v>
                </c:pt>
                <c:pt idx="2167">
                  <c:v>-3.2520000000000001E-3</c:v>
                </c:pt>
                <c:pt idx="2168">
                  <c:v>-1.3757999999999999E-2</c:v>
                </c:pt>
                <c:pt idx="2169">
                  <c:v>-4.1079999999999997E-3</c:v>
                </c:pt>
                <c:pt idx="2170">
                  <c:v>2.5799999999999998E-3</c:v>
                </c:pt>
                <c:pt idx="2171">
                  <c:v>4.2750000000000002E-3</c:v>
                </c:pt>
                <c:pt idx="2172">
                  <c:v>5.7099999999999998E-3</c:v>
                </c:pt>
                <c:pt idx="2173">
                  <c:v>-2.8E-3</c:v>
                </c:pt>
                <c:pt idx="2174">
                  <c:v>1.2692E-2</c:v>
                </c:pt>
                <c:pt idx="2175">
                  <c:v>2.5439999999999998E-3</c:v>
                </c:pt>
                <c:pt idx="2176">
                  <c:v>1.03E-4</c:v>
                </c:pt>
                <c:pt idx="2177">
                  <c:v>-5.2350000000000001E-3</c:v>
                </c:pt>
                <c:pt idx="2178">
                  <c:v>1.5226E-2</c:v>
                </c:pt>
                <c:pt idx="2179">
                  <c:v>-2.3110000000000001E-3</c:v>
                </c:pt>
                <c:pt idx="2180">
                  <c:v>3.2529999999999998E-3</c:v>
                </c:pt>
                <c:pt idx="2181">
                  <c:v>7.6610000000000003E-3</c:v>
                </c:pt>
                <c:pt idx="2182">
                  <c:v>-2.2030000000000001E-3</c:v>
                </c:pt>
                <c:pt idx="2183">
                  <c:v>5.5230000000000001E-3</c:v>
                </c:pt>
                <c:pt idx="2184">
                  <c:v>5.8650000000000004E-3</c:v>
                </c:pt>
                <c:pt idx="2185">
                  <c:v>-5.5120000000000004E-3</c:v>
                </c:pt>
                <c:pt idx="2186">
                  <c:v>-5.4929999999999996E-3</c:v>
                </c:pt>
                <c:pt idx="2187">
                  <c:v>-1.9866999999999999E-2</c:v>
                </c:pt>
                <c:pt idx="2188">
                  <c:v>-3.6150000000000002E-3</c:v>
                </c:pt>
                <c:pt idx="2189">
                  <c:v>-2.8701999999999998E-2</c:v>
                </c:pt>
                <c:pt idx="2190">
                  <c:v>-1.5257E-2</c:v>
                </c:pt>
                <c:pt idx="2191">
                  <c:v>-6.783E-3</c:v>
                </c:pt>
                <c:pt idx="2192">
                  <c:v>-3.9280000000000001E-3</c:v>
                </c:pt>
                <c:pt idx="2193">
                  <c:v>-2.4020000000000001E-3</c:v>
                </c:pt>
                <c:pt idx="2194">
                  <c:v>-5.9259999999999998E-3</c:v>
                </c:pt>
                <c:pt idx="2195">
                  <c:v>1.0514000000000001E-2</c:v>
                </c:pt>
                <c:pt idx="2196">
                  <c:v>6.8099999999999996E-4</c:v>
                </c:pt>
                <c:pt idx="2197">
                  <c:v>3.5379999999999999E-3</c:v>
                </c:pt>
                <c:pt idx="2198">
                  <c:v>1.1138E-2</c:v>
                </c:pt>
                <c:pt idx="2199">
                  <c:v>-1.31E-3</c:v>
                </c:pt>
                <c:pt idx="2200">
                  <c:v>5.3399999999999997E-4</c:v>
                </c:pt>
                <c:pt idx="2201">
                  <c:v>-8.3090000000000004E-3</c:v>
                </c:pt>
                <c:pt idx="2202">
                  <c:v>-7.4819999999999999E-3</c:v>
                </c:pt>
                <c:pt idx="2203">
                  <c:v>-4.8760000000000001E-3</c:v>
                </c:pt>
                <c:pt idx="2204">
                  <c:v>-2.4081999999999999E-2</c:v>
                </c:pt>
                <c:pt idx="2205">
                  <c:v>1.05E-4</c:v>
                </c:pt>
                <c:pt idx="2206">
                  <c:v>-7.7799999999999996E-3</c:v>
                </c:pt>
                <c:pt idx="2207">
                  <c:v>-1.8981999999999999E-2</c:v>
                </c:pt>
                <c:pt idx="2208">
                  <c:v>4.9917999999999997E-2</c:v>
                </c:pt>
                <c:pt idx="2209">
                  <c:v>-1.797E-3</c:v>
                </c:pt>
                <c:pt idx="2210">
                  <c:v>5.3104999999999999E-2</c:v>
                </c:pt>
                <c:pt idx="2211">
                  <c:v>1.9396E-2</c:v>
                </c:pt>
                <c:pt idx="2212">
                  <c:v>-1.2645E-2</c:v>
                </c:pt>
                <c:pt idx="2213">
                  <c:v>2.1537000000000001E-2</c:v>
                </c:pt>
                <c:pt idx="2214">
                  <c:v>6.3470000000000002E-3</c:v>
                </c:pt>
                <c:pt idx="2215">
                  <c:v>-6.2989999999999999E-3</c:v>
                </c:pt>
                <c:pt idx="2216">
                  <c:v>1.4879E-2</c:v>
                </c:pt>
                <c:pt idx="2217">
                  <c:v>-5.8370000000000002E-3</c:v>
                </c:pt>
                <c:pt idx="2218">
                  <c:v>-1.0215E-2</c:v>
                </c:pt>
                <c:pt idx="2219">
                  <c:v>-1.5461000000000001E-2</c:v>
                </c:pt>
                <c:pt idx="2220">
                  <c:v>-1.4674E-2</c:v>
                </c:pt>
                <c:pt idx="2221">
                  <c:v>-5.8700000000000002E-3</c:v>
                </c:pt>
                <c:pt idx="2222">
                  <c:v>-1.6648E-2</c:v>
                </c:pt>
                <c:pt idx="2223">
                  <c:v>-1.1298000000000001E-2</c:v>
                </c:pt>
                <c:pt idx="2224">
                  <c:v>-8.34E-4</c:v>
                </c:pt>
                <c:pt idx="2225">
                  <c:v>-9.7649999999999994E-3</c:v>
                </c:pt>
                <c:pt idx="2226">
                  <c:v>5.2259999999999997E-3</c:v>
                </c:pt>
                <c:pt idx="2227">
                  <c:v>-6.6420000000000003E-3</c:v>
                </c:pt>
                <c:pt idx="2228">
                  <c:v>-2.5119999999999999E-3</c:v>
                </c:pt>
                <c:pt idx="2229">
                  <c:v>1.6417999999999999E-2</c:v>
                </c:pt>
                <c:pt idx="2230">
                  <c:v>5.6540000000000002E-3</c:v>
                </c:pt>
                <c:pt idx="2231">
                  <c:v>2.3035E-2</c:v>
                </c:pt>
                <c:pt idx="2232">
                  <c:v>2.8289999999999999E-3</c:v>
                </c:pt>
                <c:pt idx="2233">
                  <c:v>9.2639999999999997E-3</c:v>
                </c:pt>
                <c:pt idx="2234">
                  <c:v>2.3244000000000001E-2</c:v>
                </c:pt>
                <c:pt idx="2235">
                  <c:v>1.4329E-2</c:v>
                </c:pt>
                <c:pt idx="2236">
                  <c:v>-2.9099999999999998E-3</c:v>
                </c:pt>
                <c:pt idx="2237">
                  <c:v>2.2842999999999999E-2</c:v>
                </c:pt>
                <c:pt idx="2238">
                  <c:v>-1.1027E-2</c:v>
                </c:pt>
                <c:pt idx="2239">
                  <c:v>-1.0859000000000001E-2</c:v>
                </c:pt>
                <c:pt idx="2240">
                  <c:v>-3.9824999999999999E-2</c:v>
                </c:pt>
                <c:pt idx="2241">
                  <c:v>-2.3959000000000001E-2</c:v>
                </c:pt>
                <c:pt idx="2242">
                  <c:v>-1.6226999999999998E-2</c:v>
                </c:pt>
                <c:pt idx="2243">
                  <c:v>-3.8478999999999999E-2</c:v>
                </c:pt>
                <c:pt idx="2244">
                  <c:v>-2.8554E-2</c:v>
                </c:pt>
                <c:pt idx="2245">
                  <c:v>-1.4714E-2</c:v>
                </c:pt>
                <c:pt idx="2246">
                  <c:v>-4.7773999999999997E-2</c:v>
                </c:pt>
                <c:pt idx="2247">
                  <c:v>4.6299999999999998E-4</c:v>
                </c:pt>
                <c:pt idx="2248">
                  <c:v>-9.247E-3</c:v>
                </c:pt>
                <c:pt idx="2249">
                  <c:v>-2.1916000000000001E-2</c:v>
                </c:pt>
                <c:pt idx="2250">
                  <c:v>1.29E-2</c:v>
                </c:pt>
                <c:pt idx="2251">
                  <c:v>-1.085E-3</c:v>
                </c:pt>
                <c:pt idx="2252">
                  <c:v>8.2629999999999995E-3</c:v>
                </c:pt>
                <c:pt idx="2253">
                  <c:v>1.5181E-2</c:v>
                </c:pt>
                <c:pt idx="2254">
                  <c:v>1.7290000000000001E-3</c:v>
                </c:pt>
                <c:pt idx="2255">
                  <c:v>1.5292E-2</c:v>
                </c:pt>
                <c:pt idx="2256">
                  <c:v>6.0959999999999999E-3</c:v>
                </c:pt>
                <c:pt idx="2257">
                  <c:v>7.5570000000000003E-3</c:v>
                </c:pt>
                <c:pt idx="2258">
                  <c:v>1.8047000000000001E-2</c:v>
                </c:pt>
                <c:pt idx="2259">
                  <c:v>5.5139999999999998E-3</c:v>
                </c:pt>
                <c:pt idx="2260">
                  <c:v>7.6670000000000002E-3</c:v>
                </c:pt>
                <c:pt idx="2261">
                  <c:v>1.7108000000000002E-2</c:v>
                </c:pt>
                <c:pt idx="2262">
                  <c:v>-2.8660000000000001E-3</c:v>
                </c:pt>
                <c:pt idx="2263">
                  <c:v>4.9779999999999998E-3</c:v>
                </c:pt>
                <c:pt idx="2264">
                  <c:v>1.7978999999999998E-2</c:v>
                </c:pt>
                <c:pt idx="2265">
                  <c:v>-6.8500000000000002E-3</c:v>
                </c:pt>
                <c:pt idx="2266">
                  <c:v>5.2900000000000004E-3</c:v>
                </c:pt>
                <c:pt idx="2267">
                  <c:v>1.8790000000000001E-2</c:v>
                </c:pt>
                <c:pt idx="2268">
                  <c:v>-4.5030000000000001E-3</c:v>
                </c:pt>
                <c:pt idx="2269">
                  <c:v>3.9100000000000003E-3</c:v>
                </c:pt>
                <c:pt idx="2270">
                  <c:v>1.2544E-2</c:v>
                </c:pt>
                <c:pt idx="2271">
                  <c:v>-4.0800000000000003E-3</c:v>
                </c:pt>
                <c:pt idx="2272">
                  <c:v>8.8880000000000001E-3</c:v>
                </c:pt>
                <c:pt idx="2273">
                  <c:v>-2.0226999999999998E-2</c:v>
                </c:pt>
                <c:pt idx="2274">
                  <c:v>-3.1779999999999998E-3</c:v>
                </c:pt>
                <c:pt idx="2275">
                  <c:v>-4.333E-3</c:v>
                </c:pt>
                <c:pt idx="2276">
                  <c:v>-2.0732E-2</c:v>
                </c:pt>
                <c:pt idx="2277">
                  <c:v>3.4020000000000001E-3</c:v>
                </c:pt>
                <c:pt idx="2278">
                  <c:v>-3.01E-4</c:v>
                </c:pt>
                <c:pt idx="2279">
                  <c:v>-2.0279999999999999E-3</c:v>
                </c:pt>
                <c:pt idx="2280">
                  <c:v>3.8170000000000001E-3</c:v>
                </c:pt>
                <c:pt idx="2281">
                  <c:v>-2.8809999999999999E-3</c:v>
                </c:pt>
                <c:pt idx="2282">
                  <c:v>-3.542E-3</c:v>
                </c:pt>
                <c:pt idx="2283">
                  <c:v>-5.1749999999999999E-3</c:v>
                </c:pt>
                <c:pt idx="2284">
                  <c:v>-1.8779999999999999E-3</c:v>
                </c:pt>
                <c:pt idx="2285">
                  <c:v>-4.1209999999999997E-3</c:v>
                </c:pt>
                <c:pt idx="2286">
                  <c:v>-9.7660000000000004E-3</c:v>
                </c:pt>
                <c:pt idx="2287">
                  <c:v>-9.2199999999999997E-4</c:v>
                </c:pt>
                <c:pt idx="2288">
                  <c:v>4.1320000000000003E-3</c:v>
                </c:pt>
                <c:pt idx="2289">
                  <c:v>-1.0383E-2</c:v>
                </c:pt>
                <c:pt idx="2290">
                  <c:v>3.5239999999999998E-3</c:v>
                </c:pt>
                <c:pt idx="2291">
                  <c:v>5.4079999999999996E-3</c:v>
                </c:pt>
                <c:pt idx="2292">
                  <c:v>-1.6403000000000001E-2</c:v>
                </c:pt>
                <c:pt idx="2293">
                  <c:v>4.3899999999999999E-4</c:v>
                </c:pt>
                <c:pt idx="2294">
                  <c:v>-3.8939999999999999E-3</c:v>
                </c:pt>
                <c:pt idx="2295">
                  <c:v>-2.1547E-2</c:v>
                </c:pt>
                <c:pt idx="2296">
                  <c:v>7.3299999999999997E-3</c:v>
                </c:pt>
                <c:pt idx="2297">
                  <c:v>-1.5851000000000001E-2</c:v>
                </c:pt>
                <c:pt idx="2298">
                  <c:v>-6.4279999999999997E-3</c:v>
                </c:pt>
                <c:pt idx="2299">
                  <c:v>6.8440000000000003E-3</c:v>
                </c:pt>
                <c:pt idx="2300">
                  <c:v>-1.3318E-2</c:v>
                </c:pt>
                <c:pt idx="2301">
                  <c:v>1.163E-3</c:v>
                </c:pt>
                <c:pt idx="2302">
                  <c:v>5.4039999999999999E-3</c:v>
                </c:pt>
                <c:pt idx="2303">
                  <c:v>-5.8199999999999997E-3</c:v>
                </c:pt>
                <c:pt idx="2304">
                  <c:v>-3.2789999999999998E-3</c:v>
                </c:pt>
                <c:pt idx="2305">
                  <c:v>4.7819999999999998E-3</c:v>
                </c:pt>
                <c:pt idx="2306">
                  <c:v>-5.2519999999999997E-3</c:v>
                </c:pt>
                <c:pt idx="2307">
                  <c:v>6.5519999999999997E-3</c:v>
                </c:pt>
                <c:pt idx="2308">
                  <c:v>2.6970000000000002E-3</c:v>
                </c:pt>
                <c:pt idx="2309">
                  <c:v>3.1970000000000002E-3</c:v>
                </c:pt>
                <c:pt idx="2310">
                  <c:v>2.5108999999999999E-2</c:v>
                </c:pt>
                <c:pt idx="2311">
                  <c:v>4.5139999999999998E-3</c:v>
                </c:pt>
                <c:pt idx="2312">
                  <c:v>2.8337999999999999E-2</c:v>
                </c:pt>
                <c:pt idx="2313">
                  <c:v>2.6251E-2</c:v>
                </c:pt>
                <c:pt idx="2314">
                  <c:v>9.4190000000000003E-3</c:v>
                </c:pt>
                <c:pt idx="2315">
                  <c:v>3.0709E-2</c:v>
                </c:pt>
                <c:pt idx="2316">
                  <c:v>1.4178E-2</c:v>
                </c:pt>
                <c:pt idx="2317">
                  <c:v>1.3599E-2</c:v>
                </c:pt>
                <c:pt idx="2318">
                  <c:v>1.3547999999999999E-2</c:v>
                </c:pt>
                <c:pt idx="2319">
                  <c:v>6.4800000000000003E-4</c:v>
                </c:pt>
                <c:pt idx="2320">
                  <c:v>1.3790999999999999E-2</c:v>
                </c:pt>
                <c:pt idx="2321">
                  <c:v>1.619E-3</c:v>
                </c:pt>
                <c:pt idx="2322">
                  <c:v>-2.3765000000000001E-2</c:v>
                </c:pt>
                <c:pt idx="2323">
                  <c:v>1.1094E-2</c:v>
                </c:pt>
                <c:pt idx="2324">
                  <c:v>-1.7041000000000001E-2</c:v>
                </c:pt>
                <c:pt idx="2325">
                  <c:v>-3.8032999999999997E-2</c:v>
                </c:pt>
                <c:pt idx="2326">
                  <c:v>4.4229999999999998E-3</c:v>
                </c:pt>
                <c:pt idx="2327">
                  <c:v>-2.7628E-2</c:v>
                </c:pt>
                <c:pt idx="2328">
                  <c:v>-2.2845000000000001E-2</c:v>
                </c:pt>
                <c:pt idx="2329">
                  <c:v>7.6880000000000004E-3</c:v>
                </c:pt>
                <c:pt idx="2330">
                  <c:v>-1.4331999999999999E-2</c:v>
                </c:pt>
                <c:pt idx="2331">
                  <c:v>-5.0699999999999999E-3</c:v>
                </c:pt>
                <c:pt idx="2332">
                  <c:v>2.813E-3</c:v>
                </c:pt>
                <c:pt idx="2333">
                  <c:v>-6.6499999999999997E-3</c:v>
                </c:pt>
                <c:pt idx="2334">
                  <c:v>2.496E-3</c:v>
                </c:pt>
                <c:pt idx="2335">
                  <c:v>7.0499999999999998E-3</c:v>
                </c:pt>
                <c:pt idx="2336">
                  <c:v>-7.3899999999999997E-4</c:v>
                </c:pt>
                <c:pt idx="2337">
                  <c:v>5.1989999999999996E-3</c:v>
                </c:pt>
                <c:pt idx="2338">
                  <c:v>1.1605000000000001E-2</c:v>
                </c:pt>
                <c:pt idx="2339">
                  <c:v>3.3391999999999998E-2</c:v>
                </c:pt>
                <c:pt idx="2340">
                  <c:v>-7.8040000000000002E-3</c:v>
                </c:pt>
                <c:pt idx="2341">
                  <c:v>-1.4260999999999999E-2</c:v>
                </c:pt>
                <c:pt idx="2342">
                  <c:v>-6.1573000000000003E-2</c:v>
                </c:pt>
                <c:pt idx="2343">
                  <c:v>-0.50562499999999999</c:v>
                </c:pt>
                <c:pt idx="2344">
                  <c:v>1.5249E-2</c:v>
                </c:pt>
                <c:pt idx="2345">
                  <c:v>-4.4553000000000002E-2</c:v>
                </c:pt>
                <c:pt idx="2346">
                  <c:v>-0.149587</c:v>
                </c:pt>
                <c:pt idx="2347">
                  <c:v>2.4421999999999999E-2</c:v>
                </c:pt>
                <c:pt idx="2348">
                  <c:v>-0.16001299999999999</c:v>
                </c:pt>
                <c:pt idx="2349">
                  <c:v>6.6558000000000006E-2</c:v>
                </c:pt>
                <c:pt idx="2350">
                  <c:v>-3.243E-2</c:v>
                </c:pt>
                <c:pt idx="2351">
                  <c:v>-5.8374000000000002E-2</c:v>
                </c:pt>
                <c:pt idx="2352">
                  <c:v>6.1619E-2</c:v>
                </c:pt>
                <c:pt idx="2353">
                  <c:v>1.4716999999999999E-2</c:v>
                </c:pt>
                <c:pt idx="2354">
                  <c:v>2.7484999999999999E-2</c:v>
                </c:pt>
                <c:pt idx="2355">
                  <c:v>-1.7299999999999999E-2</c:v>
                </c:pt>
                <c:pt idx="2356">
                  <c:v>2.257E-2</c:v>
                </c:pt>
                <c:pt idx="2357">
                  <c:v>-4.8363000000000003E-2</c:v>
                </c:pt>
                <c:pt idx="2358">
                  <c:v>4.5858000000000003E-2</c:v>
                </c:pt>
                <c:pt idx="2359">
                  <c:v>-1.5599E-2</c:v>
                </c:pt>
                <c:pt idx="2360">
                  <c:v>-6.0910000000000001E-3</c:v>
                </c:pt>
                <c:pt idx="2361">
                  <c:v>8.2677E-2</c:v>
                </c:pt>
                <c:pt idx="2362">
                  <c:v>-2.5683999999999998E-2</c:v>
                </c:pt>
                <c:pt idx="2363">
                  <c:v>3.9466000000000001E-2</c:v>
                </c:pt>
                <c:pt idx="2364">
                  <c:v>7.0495000000000002E-2</c:v>
                </c:pt>
                <c:pt idx="2365">
                  <c:v>1.2851E-2</c:v>
                </c:pt>
                <c:pt idx="2366">
                  <c:v>7.6250999999999999E-2</c:v>
                </c:pt>
                <c:pt idx="2367">
                  <c:v>4.2584999999999998E-2</c:v>
                </c:pt>
                <c:pt idx="2368">
                  <c:v>1.3886000000000001E-2</c:v>
                </c:pt>
                <c:pt idx="2369">
                  <c:v>3.7892000000000002E-2</c:v>
                </c:pt>
                <c:pt idx="2370">
                  <c:v>1.2001E-2</c:v>
                </c:pt>
                <c:pt idx="2371">
                  <c:v>-1.9623999999999999E-2</c:v>
                </c:pt>
                <c:pt idx="2372">
                  <c:v>-2.521E-2</c:v>
                </c:pt>
                <c:pt idx="2373">
                  <c:v>5.7685E-2</c:v>
                </c:pt>
                <c:pt idx="2374">
                  <c:v>7.8130000000000005E-3</c:v>
                </c:pt>
                <c:pt idx="2375">
                  <c:v>3.6802000000000001E-2</c:v>
                </c:pt>
                <c:pt idx="2376">
                  <c:v>1.2886999999999999E-2</c:v>
                </c:pt>
                <c:pt idx="2377">
                  <c:v>6.3039999999999997E-3</c:v>
                </c:pt>
                <c:pt idx="2378">
                  <c:v>1.1039E-2</c:v>
                </c:pt>
                <c:pt idx="2379">
                  <c:v>1.7173999999999998E-2</c:v>
                </c:pt>
                <c:pt idx="2380">
                  <c:v>-8.2649999999999998E-3</c:v>
                </c:pt>
                <c:pt idx="2381">
                  <c:v>-3.0149999999999999E-3</c:v>
                </c:pt>
                <c:pt idx="2382">
                  <c:v>3.0137000000000001E-2</c:v>
                </c:pt>
                <c:pt idx="2383">
                  <c:v>-8.9490000000000004E-3</c:v>
                </c:pt>
                <c:pt idx="2384">
                  <c:v>5.2519999999999997E-3</c:v>
                </c:pt>
                <c:pt idx="2385">
                  <c:v>3.8068999999999999E-2</c:v>
                </c:pt>
                <c:pt idx="2386">
                  <c:v>4.4149999999999997E-3</c:v>
                </c:pt>
                <c:pt idx="2387">
                  <c:v>4.1392999999999999E-2</c:v>
                </c:pt>
                <c:pt idx="2388">
                  <c:v>1.4184E-2</c:v>
                </c:pt>
                <c:pt idx="2389">
                  <c:v>1.8730000000000001E-3</c:v>
                </c:pt>
                <c:pt idx="2390">
                  <c:v>1.3537E-2</c:v>
                </c:pt>
                <c:pt idx="2391">
                  <c:v>-1.2777E-2</c:v>
                </c:pt>
                <c:pt idx="2392">
                  <c:v>-6.6639999999999998E-3</c:v>
                </c:pt>
                <c:pt idx="2393">
                  <c:v>-2.8974E-2</c:v>
                </c:pt>
                <c:pt idx="2394">
                  <c:v>3.0331E-2</c:v>
                </c:pt>
                <c:pt idx="2395">
                  <c:v>-4.4050000000000001E-3</c:v>
                </c:pt>
                <c:pt idx="2396">
                  <c:v>2.5738E-2</c:v>
                </c:pt>
                <c:pt idx="2397">
                  <c:v>4.7567999999999999E-2</c:v>
                </c:pt>
                <c:pt idx="2398">
                  <c:v>6.0879999999999997E-3</c:v>
                </c:pt>
                <c:pt idx="2399">
                  <c:v>4.2431000000000003E-2</c:v>
                </c:pt>
                <c:pt idx="2400">
                  <c:v>5.3340000000000002E-3</c:v>
                </c:pt>
                <c:pt idx="2401">
                  <c:v>1.304E-3</c:v>
                </c:pt>
                <c:pt idx="2402">
                  <c:v>3.032E-3</c:v>
                </c:pt>
                <c:pt idx="2403">
                  <c:v>-2.3410000000000002E-3</c:v>
                </c:pt>
                <c:pt idx="2404">
                  <c:v>-4.2370000000000003E-3</c:v>
                </c:pt>
                <c:pt idx="2405">
                  <c:v>-1.0371999999999999E-2</c:v>
                </c:pt>
                <c:pt idx="2406">
                  <c:v>9.9780000000000008E-3</c:v>
                </c:pt>
                <c:pt idx="2407">
                  <c:v>-5.3369999999999997E-3</c:v>
                </c:pt>
                <c:pt idx="2408">
                  <c:v>-5.751E-3</c:v>
                </c:pt>
                <c:pt idx="2409">
                  <c:v>3.0224999999999998E-2</c:v>
                </c:pt>
                <c:pt idx="2410">
                  <c:v>5.208E-3</c:v>
                </c:pt>
                <c:pt idx="2411">
                  <c:v>3.2439000000000003E-2</c:v>
                </c:pt>
                <c:pt idx="2412">
                  <c:v>9.4739999999999998E-3</c:v>
                </c:pt>
                <c:pt idx="2413" formatCode="0.00E+00">
                  <c:v>7.2999999999999999E-5</c:v>
                </c:pt>
                <c:pt idx="2414">
                  <c:v>-2.3334000000000001E-2</c:v>
                </c:pt>
                <c:pt idx="2415">
                  <c:v>9.5289999999999993E-3</c:v>
                </c:pt>
                <c:pt idx="2416">
                  <c:v>-1.761E-3</c:v>
                </c:pt>
                <c:pt idx="2417">
                  <c:v>1.0529999999999999E-2</c:v>
                </c:pt>
                <c:pt idx="2418">
                  <c:v>2.6827E-2</c:v>
                </c:pt>
                <c:pt idx="2419">
                  <c:v>-1.2689999999999999E-3</c:v>
                </c:pt>
                <c:pt idx="2420">
                  <c:v>2.5311E-2</c:v>
                </c:pt>
                <c:pt idx="2421">
                  <c:v>1.0246E-2</c:v>
                </c:pt>
                <c:pt idx="2422">
                  <c:v>-1.389E-3</c:v>
                </c:pt>
                <c:pt idx="2423">
                  <c:v>1.1327E-2</c:v>
                </c:pt>
                <c:pt idx="2424">
                  <c:v>-5.6230000000000004E-3</c:v>
                </c:pt>
                <c:pt idx="2425">
                  <c:v>-2.3770000000000002E-3</c:v>
                </c:pt>
                <c:pt idx="2426">
                  <c:v>-9.9930000000000001E-3</c:v>
                </c:pt>
                <c:pt idx="2427">
                  <c:v>-6.764E-3</c:v>
                </c:pt>
                <c:pt idx="2428">
                  <c:v>-1.3010000000000001E-3</c:v>
                </c:pt>
                <c:pt idx="2429">
                  <c:v>-8.1290000000000008E-3</c:v>
                </c:pt>
                <c:pt idx="2430">
                  <c:v>1.7519E-2</c:v>
                </c:pt>
                <c:pt idx="2431">
                  <c:v>1.8779999999999999E-3</c:v>
                </c:pt>
                <c:pt idx="2432">
                  <c:v>2.6013999999999999E-2</c:v>
                </c:pt>
                <c:pt idx="2433">
                  <c:v>8.7910000000000002E-3</c:v>
                </c:pt>
                <c:pt idx="2434">
                  <c:v>1.58E-3</c:v>
                </c:pt>
                <c:pt idx="2435">
                  <c:v>1.2001E-2</c:v>
                </c:pt>
                <c:pt idx="2436">
                  <c:v>-1.6504999999999999E-2</c:v>
                </c:pt>
                <c:pt idx="2437">
                  <c:v>1.3100000000000001E-4</c:v>
                </c:pt>
                <c:pt idx="2438">
                  <c:v>-2.0799000000000002E-2</c:v>
                </c:pt>
                <c:pt idx="2439">
                  <c:v>-1.7949999999999999E-3</c:v>
                </c:pt>
                <c:pt idx="2440">
                  <c:v>3.3799999999999998E-4</c:v>
                </c:pt>
                <c:pt idx="2441">
                  <c:v>-2.0470000000000002E-3</c:v>
                </c:pt>
                <c:pt idx="2442">
                  <c:v>1.6608000000000001E-2</c:v>
                </c:pt>
                <c:pt idx="2443">
                  <c:v>-1.165E-3</c:v>
                </c:pt>
                <c:pt idx="2444">
                  <c:v>1.9279000000000001E-2</c:v>
                </c:pt>
                <c:pt idx="2445">
                  <c:v>9.7020000000000006E-3</c:v>
                </c:pt>
                <c:pt idx="2446">
                  <c:v>-2.9030000000000002E-3</c:v>
                </c:pt>
                <c:pt idx="2447">
                  <c:v>1.3835E-2</c:v>
                </c:pt>
                <c:pt idx="2448">
                  <c:v>-7.8849999999999996E-3</c:v>
                </c:pt>
                <c:pt idx="2449">
                  <c:v>-4.6309999999999997E-3</c:v>
                </c:pt>
                <c:pt idx="2450">
                  <c:v>-1.3847E-2</c:v>
                </c:pt>
                <c:pt idx="2451">
                  <c:v>1.4010999999999999E-2</c:v>
                </c:pt>
                <c:pt idx="2452">
                  <c:v>3.248E-3</c:v>
                </c:pt>
                <c:pt idx="2453">
                  <c:v>1.6445999999999999E-2</c:v>
                </c:pt>
                <c:pt idx="2454">
                  <c:v>8.9840000000000007E-3</c:v>
                </c:pt>
                <c:pt idx="2455">
                  <c:v>-2.447E-3</c:v>
                </c:pt>
                <c:pt idx="2456">
                  <c:v>1.1327E-2</c:v>
                </c:pt>
                <c:pt idx="2457">
                  <c:v>-1.2706E-2</c:v>
                </c:pt>
                <c:pt idx="2458">
                  <c:v>9.7000000000000005E-4</c:v>
                </c:pt>
                <c:pt idx="2459">
                  <c:v>-1.3578E-2</c:v>
                </c:pt>
                <c:pt idx="2460">
                  <c:v>-7.1640000000000002E-3</c:v>
                </c:pt>
                <c:pt idx="2461">
                  <c:v>-1.709E-3</c:v>
                </c:pt>
                <c:pt idx="2462">
                  <c:v>-6.9189999999999998E-3</c:v>
                </c:pt>
                <c:pt idx="2463">
                  <c:v>9.2759999999999995E-3</c:v>
                </c:pt>
                <c:pt idx="2464">
                  <c:v>4.95E-4</c:v>
                </c:pt>
                <c:pt idx="2465">
                  <c:v>1.1337E-2</c:v>
                </c:pt>
                <c:pt idx="2466">
                  <c:v>1.5242E-2</c:v>
                </c:pt>
                <c:pt idx="2467">
                  <c:v>5.9599999999999996E-4</c:v>
                </c:pt>
                <c:pt idx="2468">
                  <c:v>7.6080000000000002E-3</c:v>
                </c:pt>
                <c:pt idx="2469">
                  <c:v>-6.2769999999999996E-3</c:v>
                </c:pt>
                <c:pt idx="2470">
                  <c:v>1.93E-4</c:v>
                </c:pt>
                <c:pt idx="2471">
                  <c:v>-1.0730999999999999E-2</c:v>
                </c:pt>
                <c:pt idx="2472">
                  <c:v>-1.6896000000000001E-2</c:v>
                </c:pt>
                <c:pt idx="2473">
                  <c:v>8.4699999999999999E-4</c:v>
                </c:pt>
                <c:pt idx="2474">
                  <c:v>-1.6757999999999999E-2</c:v>
                </c:pt>
                <c:pt idx="2475">
                  <c:v>9.1000000000000004E-3</c:v>
                </c:pt>
                <c:pt idx="2476">
                  <c:v>-1.49E-3</c:v>
                </c:pt>
                <c:pt idx="2477">
                  <c:v>1.4827999999999999E-2</c:v>
                </c:pt>
                <c:pt idx="2478">
                  <c:v>-7.3419999999999996E-3</c:v>
                </c:pt>
                <c:pt idx="2479">
                  <c:v>4.5919999999999997E-3</c:v>
                </c:pt>
                <c:pt idx="2480">
                  <c:v>-9.5200000000000007E-3</c:v>
                </c:pt>
                <c:pt idx="2481">
                  <c:v>-1.184E-2</c:v>
                </c:pt>
                <c:pt idx="2482">
                  <c:v>2.2790000000000002E-3</c:v>
                </c:pt>
                <c:pt idx="2483">
                  <c:v>-7.7159999999999998E-3</c:v>
                </c:pt>
                <c:pt idx="2484">
                  <c:v>7.5129999999999997E-3</c:v>
                </c:pt>
                <c:pt idx="2485">
                  <c:v>1.488E-3</c:v>
                </c:pt>
                <c:pt idx="2486">
                  <c:v>1.034E-3</c:v>
                </c:pt>
                <c:pt idx="2487">
                  <c:v>1.2886999999999999E-2</c:v>
                </c:pt>
                <c:pt idx="2488">
                  <c:v>5.4199999999999995E-4</c:v>
                </c:pt>
                <c:pt idx="2489">
                  <c:v>1.4087000000000001E-2</c:v>
                </c:pt>
                <c:pt idx="2490">
                  <c:v>-3.261E-3</c:v>
                </c:pt>
                <c:pt idx="2491">
                  <c:v>-2.4229999999999998E-3</c:v>
                </c:pt>
                <c:pt idx="2492">
                  <c:v>-4.9200000000000003E-4</c:v>
                </c:pt>
                <c:pt idx="2493">
                  <c:v>-1.0776000000000001E-2</c:v>
                </c:pt>
                <c:pt idx="2494">
                  <c:v>-2.3050000000000002E-3</c:v>
                </c:pt>
                <c:pt idx="2495">
                  <c:v>-1.0976E-2</c:v>
                </c:pt>
                <c:pt idx="2496">
                  <c:v>6.0390000000000001E-3</c:v>
                </c:pt>
                <c:pt idx="2497">
                  <c:v>8.5099999999999998E-4</c:v>
                </c:pt>
                <c:pt idx="2498">
                  <c:v>5.0499999999999998E-3</c:v>
                </c:pt>
                <c:pt idx="2499">
                  <c:v>7.9620000000000003E-3</c:v>
                </c:pt>
                <c:pt idx="2500">
                  <c:v>-2.7360000000000002E-3</c:v>
                </c:pt>
                <c:pt idx="2501">
                  <c:v>1.3334E-2</c:v>
                </c:pt>
                <c:pt idx="2502">
                  <c:v>-2.2269999999999998E-3</c:v>
                </c:pt>
                <c:pt idx="2503">
                  <c:v>4.4590000000000003E-3</c:v>
                </c:pt>
                <c:pt idx="2504">
                  <c:v>-3.8609999999999998E-3</c:v>
                </c:pt>
                <c:pt idx="2505">
                  <c:v>-2.2790000000000002E-3</c:v>
                </c:pt>
                <c:pt idx="2506">
                  <c:v>-3.9110000000000004E-3</c:v>
                </c:pt>
                <c:pt idx="2507">
                  <c:v>-9.5180000000000004E-3</c:v>
                </c:pt>
                <c:pt idx="2508">
                  <c:v>4.9940000000000002E-3</c:v>
                </c:pt>
                <c:pt idx="2509">
                  <c:v>-7.7300000000000003E-4</c:v>
                </c:pt>
                <c:pt idx="2510">
                  <c:v>-1.5479999999999999E-3</c:v>
                </c:pt>
                <c:pt idx="2511">
                  <c:v>-3.251E-3</c:v>
                </c:pt>
                <c:pt idx="2512" formatCode="0.00E+00">
                  <c:v>3.1999999999999999E-5</c:v>
                </c:pt>
                <c:pt idx="2513">
                  <c:v>2.9599999999999998E-4</c:v>
                </c:pt>
                <c:pt idx="2514">
                  <c:v>-1.1632999999999999E-2</c:v>
                </c:pt>
                <c:pt idx="2515">
                  <c:v>-1.08E-4</c:v>
                </c:pt>
                <c:pt idx="2516">
                  <c:v>-1.2038999999999999E-2</c:v>
                </c:pt>
                <c:pt idx="2517">
                  <c:v>7.9199999999999995E-4</c:v>
                </c:pt>
                <c:pt idx="2518">
                  <c:v>-2.5699999999999998E-3</c:v>
                </c:pt>
                <c:pt idx="2519">
                  <c:v>6.757E-3</c:v>
                </c:pt>
                <c:pt idx="2520">
                  <c:v>1.38E-2</c:v>
                </c:pt>
                <c:pt idx="2521">
                  <c:v>1.4779999999999999E-3</c:v>
                </c:pt>
                <c:pt idx="2522">
                  <c:v>6.9880000000000003E-3</c:v>
                </c:pt>
                <c:pt idx="2523">
                  <c:v>-2.2880000000000001E-3</c:v>
                </c:pt>
                <c:pt idx="2524">
                  <c:v>1.934E-3</c:v>
                </c:pt>
                <c:pt idx="2525">
                  <c:v>3.5839999999999999E-3</c:v>
                </c:pt>
                <c:pt idx="2526">
                  <c:v>-3.9129999999999998E-3</c:v>
                </c:pt>
                <c:pt idx="2527">
                  <c:v>-9.2299999999999999E-4</c:v>
                </c:pt>
                <c:pt idx="2528">
                  <c:v>-7.2529999999999999E-3</c:v>
                </c:pt>
                <c:pt idx="2529">
                  <c:v>4.3200000000000001E-3</c:v>
                </c:pt>
                <c:pt idx="2530">
                  <c:v>1.85E-4</c:v>
                </c:pt>
                <c:pt idx="2531">
                  <c:v>1.3550000000000001E-3</c:v>
                </c:pt>
                <c:pt idx="2532">
                  <c:v>8.1720000000000004E-3</c:v>
                </c:pt>
                <c:pt idx="2533">
                  <c:v>-4.1999999999999997E-3</c:v>
                </c:pt>
                <c:pt idx="2534">
                  <c:v>1.4416999999999999E-2</c:v>
                </c:pt>
                <c:pt idx="2535">
                  <c:v>1.2160000000000001E-3</c:v>
                </c:pt>
                <c:pt idx="2536">
                  <c:v>-3.8630000000000001E-3</c:v>
                </c:pt>
                <c:pt idx="2537">
                  <c:v>-1.0460000000000001E-3</c:v>
                </c:pt>
                <c:pt idx="2538">
                  <c:v>-7.5290000000000001E-3</c:v>
                </c:pt>
                <c:pt idx="2539">
                  <c:v>-9.77E-4</c:v>
                </c:pt>
                <c:pt idx="2540">
                  <c:v>-8.8929999999999999E-3</c:v>
                </c:pt>
                <c:pt idx="2541">
                  <c:v>-3.2060000000000001E-3</c:v>
                </c:pt>
                <c:pt idx="2542" formatCode="0.00E+00">
                  <c:v>2.6999999999999999E-5</c:v>
                </c:pt>
                <c:pt idx="2543">
                  <c:v>6.0179999999999999E-3</c:v>
                </c:pt>
                <c:pt idx="2544">
                  <c:v>-2.0339999999999998E-3</c:v>
                </c:pt>
                <c:pt idx="2545">
                  <c:v>9.5799999999999998E-4</c:v>
                </c:pt>
                <c:pt idx="2546">
                  <c:v>-1.6019999999999999E-3</c:v>
                </c:pt>
                <c:pt idx="2547">
                  <c:v>-7.9000000000000008E-3</c:v>
                </c:pt>
                <c:pt idx="2548">
                  <c:v>7.5199999999999996E-4</c:v>
                </c:pt>
                <c:pt idx="2549">
                  <c:v>-6.7149999999999996E-3</c:v>
                </c:pt>
                <c:pt idx="2550">
                  <c:v>-2.03E-4</c:v>
                </c:pt>
                <c:pt idx="2551" formatCode="0.00E+00">
                  <c:v>-9.2E-5</c:v>
                </c:pt>
                <c:pt idx="2552">
                  <c:v>-7.5600000000000005E-4</c:v>
                </c:pt>
                <c:pt idx="2553">
                  <c:v>9.4310000000000001E-3</c:v>
                </c:pt>
                <c:pt idx="2554">
                  <c:v>9.7499999999999996E-4</c:v>
                </c:pt>
                <c:pt idx="2555">
                  <c:v>1.0730999999999999E-2</c:v>
                </c:pt>
                <c:pt idx="2556">
                  <c:v>2.349E-3</c:v>
                </c:pt>
                <c:pt idx="2557">
                  <c:v>-1.11E-4</c:v>
                </c:pt>
                <c:pt idx="2558" formatCode="0.00E+00">
                  <c:v>1.8E-5</c:v>
                </c:pt>
                <c:pt idx="2559">
                  <c:v>-6.5380000000000004E-3</c:v>
                </c:pt>
                <c:pt idx="2560">
                  <c:v>6.2799999999999998E-4</c:v>
                </c:pt>
                <c:pt idx="2561">
                  <c:v>-3.5409999999999999E-3</c:v>
                </c:pt>
                <c:pt idx="2562">
                  <c:v>-4.1399999999999996E-3</c:v>
                </c:pt>
                <c:pt idx="2563">
                  <c:v>1.485E-3</c:v>
                </c:pt>
                <c:pt idx="2564">
                  <c:v>-5.8100000000000001E-3</c:v>
                </c:pt>
                <c:pt idx="2565">
                  <c:v>8.4139999999999996E-3</c:v>
                </c:pt>
                <c:pt idx="2566">
                  <c:v>6.6299999999999996E-4</c:v>
                </c:pt>
                <c:pt idx="2567">
                  <c:v>5.3460000000000001E-3</c:v>
                </c:pt>
                <c:pt idx="2568">
                  <c:v>-1.134E-3</c:v>
                </c:pt>
                <c:pt idx="2569">
                  <c:v>-1.325E-3</c:v>
                </c:pt>
                <c:pt idx="2570">
                  <c:v>3.9050000000000001E-3</c:v>
                </c:pt>
                <c:pt idx="2571">
                  <c:v>-3.712E-3</c:v>
                </c:pt>
                <c:pt idx="2572">
                  <c:v>-2.9919999999999999E-3</c:v>
                </c:pt>
                <c:pt idx="2573">
                  <c:v>-6.9909999999999998E-3</c:v>
                </c:pt>
                <c:pt idx="2574">
                  <c:v>5.5170000000000002E-3</c:v>
                </c:pt>
                <c:pt idx="2575">
                  <c:v>3.6380000000000002E-3</c:v>
                </c:pt>
                <c:pt idx="2576">
                  <c:v>2.4559999999999998E-3</c:v>
                </c:pt>
                <c:pt idx="2577">
                  <c:v>3.166E-3</c:v>
                </c:pt>
                <c:pt idx="2578">
                  <c:v>-3.1E-4</c:v>
                </c:pt>
                <c:pt idx="2579">
                  <c:v>4.8599999999999997E-3</c:v>
                </c:pt>
                <c:pt idx="2580">
                  <c:v>-5.7889999999999999E-3</c:v>
                </c:pt>
                <c:pt idx="2581">
                  <c:v>2.2339999999999999E-3</c:v>
                </c:pt>
                <c:pt idx="2582">
                  <c:v>-4.4419999999999998E-3</c:v>
                </c:pt>
                <c:pt idx="2583">
                  <c:v>1.712E-3</c:v>
                </c:pt>
                <c:pt idx="2584">
                  <c:v>1.255E-3</c:v>
                </c:pt>
                <c:pt idx="2585">
                  <c:v>-1.3470000000000001E-3</c:v>
                </c:pt>
                <c:pt idx="2586">
                  <c:v>4.1910000000000003E-3</c:v>
                </c:pt>
                <c:pt idx="2587">
                  <c:v>2.036E-3</c:v>
                </c:pt>
                <c:pt idx="2588">
                  <c:v>8.4139999999999996E-3</c:v>
                </c:pt>
                <c:pt idx="2589">
                  <c:v>-2.284E-3</c:v>
                </c:pt>
                <c:pt idx="2590">
                  <c:v>1.7229999999999999E-3</c:v>
                </c:pt>
                <c:pt idx="2591">
                  <c:v>4.0569999999999998E-3</c:v>
                </c:pt>
                <c:pt idx="2592">
                  <c:v>-4.803E-3</c:v>
                </c:pt>
                <c:pt idx="2593">
                  <c:v>-2.006E-3</c:v>
                </c:pt>
                <c:pt idx="2594">
                  <c:v>-5.0829999999999998E-3</c:v>
                </c:pt>
                <c:pt idx="2595">
                  <c:v>-1.768E-3</c:v>
                </c:pt>
                <c:pt idx="2596">
                  <c:v>-2.63E-3</c:v>
                </c:pt>
                <c:pt idx="2597">
                  <c:v>-5.4260000000000003E-3</c:v>
                </c:pt>
                <c:pt idx="2598">
                  <c:v>8.9149999999999993E-3</c:v>
                </c:pt>
                <c:pt idx="2599">
                  <c:v>-4.44E-4</c:v>
                </c:pt>
                <c:pt idx="2600">
                  <c:v>6.5290000000000001E-3</c:v>
                </c:pt>
                <c:pt idx="2601">
                  <c:v>9.6710000000000008E-3</c:v>
                </c:pt>
                <c:pt idx="2602">
                  <c:v>-2.9949999999999998E-3</c:v>
                </c:pt>
                <c:pt idx="2603">
                  <c:v>6.7819999999999998E-3</c:v>
                </c:pt>
                <c:pt idx="2604">
                  <c:v>3.6089999999999998E-3</c:v>
                </c:pt>
                <c:pt idx="2605">
                  <c:v>2.5089999999999999E-3</c:v>
                </c:pt>
                <c:pt idx="2606">
                  <c:v>-4.457E-3</c:v>
                </c:pt>
                <c:pt idx="2607">
                  <c:v>-5.2659999999999998E-3</c:v>
                </c:pt>
                <c:pt idx="2608">
                  <c:v>4.7299999999999998E-3</c:v>
                </c:pt>
                <c:pt idx="2609">
                  <c:v>2.0309999999999998E-3</c:v>
                </c:pt>
                <c:pt idx="2610">
                  <c:v>-3.2980000000000002E-3</c:v>
                </c:pt>
                <c:pt idx="2611">
                  <c:v>-5.3969999999999999E-3</c:v>
                </c:pt>
                <c:pt idx="2612">
                  <c:v>1.9380000000000001E-3</c:v>
                </c:pt>
                <c:pt idx="2613">
                  <c:v>-7.3619999999999996E-3</c:v>
                </c:pt>
                <c:pt idx="2614">
                  <c:v>-4.0470000000000002E-3</c:v>
                </c:pt>
                <c:pt idx="2615">
                  <c:v>-1.4914E-2</c:v>
                </c:pt>
                <c:pt idx="2616">
                  <c:v>-8.0680000000000005E-3</c:v>
                </c:pt>
                <c:pt idx="2617">
                  <c:v>4.254E-3</c:v>
                </c:pt>
                <c:pt idx="2618">
                  <c:v>-3.8920000000000001E-3</c:v>
                </c:pt>
                <c:pt idx="2619">
                  <c:v>3.1480000000000002E-3</c:v>
                </c:pt>
                <c:pt idx="2620">
                  <c:v>4.0210000000000003E-3</c:v>
                </c:pt>
                <c:pt idx="2621">
                  <c:v>3.5560000000000001E-3</c:v>
                </c:pt>
                <c:pt idx="2622">
                  <c:v>1.1375E-2</c:v>
                </c:pt>
                <c:pt idx="2623">
                  <c:v>-6.5200000000000002E-4</c:v>
                </c:pt>
                <c:pt idx="2624">
                  <c:v>5.9199999999999999E-3</c:v>
                </c:pt>
                <c:pt idx="2625">
                  <c:v>4.2230000000000002E-3</c:v>
                </c:pt>
                <c:pt idx="2626">
                  <c:v>1.075E-3</c:v>
                </c:pt>
                <c:pt idx="2627">
                  <c:v>3.529E-3</c:v>
                </c:pt>
                <c:pt idx="2628">
                  <c:v>-2.3110000000000001E-3</c:v>
                </c:pt>
                <c:pt idx="2629">
                  <c:v>8.7100000000000003E-4</c:v>
                </c:pt>
                <c:pt idx="2630">
                  <c:v>-6.4920000000000004E-3</c:v>
                </c:pt>
                <c:pt idx="2631">
                  <c:v>1.4220000000000001E-3</c:v>
                </c:pt>
                <c:pt idx="2632">
                  <c:v>-9.4600000000000001E-4</c:v>
                </c:pt>
                <c:pt idx="2633">
                  <c:v>9.9500000000000005E-3</c:v>
                </c:pt>
                <c:pt idx="2634">
                  <c:v>2.104E-3</c:v>
                </c:pt>
                <c:pt idx="2635">
                  <c:v>-1.717E-3</c:v>
                </c:pt>
                <c:pt idx="2636">
                  <c:v>6.332E-3</c:v>
                </c:pt>
                <c:pt idx="2637">
                  <c:v>-5.9069999999999999E-3</c:v>
                </c:pt>
                <c:pt idx="2638">
                  <c:v>1.03E-4</c:v>
                </c:pt>
                <c:pt idx="2639">
                  <c:v>-4.8479999999999999E-3</c:v>
                </c:pt>
                <c:pt idx="2640">
                  <c:v>6.0549999999999996E-3</c:v>
                </c:pt>
                <c:pt idx="2641">
                  <c:v>4.7200000000000002E-3</c:v>
                </c:pt>
                <c:pt idx="2642">
                  <c:v>-3.4710000000000001E-3</c:v>
                </c:pt>
                <c:pt idx="2643">
                  <c:v>3.6640000000000002E-3</c:v>
                </c:pt>
                <c:pt idx="2644">
                  <c:v>6.6399999999999999E-4</c:v>
                </c:pt>
                <c:pt idx="2645">
                  <c:v>3.029E-3</c:v>
                </c:pt>
                <c:pt idx="2646">
                  <c:v>-5.3680000000000004E-3</c:v>
                </c:pt>
                <c:pt idx="2647">
                  <c:v>4.3300000000000001E-4</c:v>
                </c:pt>
                <c:pt idx="2648">
                  <c:v>-1.7099999999999999E-3</c:v>
                </c:pt>
                <c:pt idx="2649">
                  <c:v>-8.3879999999999996E-3</c:v>
                </c:pt>
                <c:pt idx="2650">
                  <c:v>-5.2999999999999998E-4</c:v>
                </c:pt>
                <c:pt idx="2651">
                  <c:v>-1.1166000000000001E-2</c:v>
                </c:pt>
                <c:pt idx="2652">
                  <c:v>2.9150000000000001E-3</c:v>
                </c:pt>
                <c:pt idx="2653">
                  <c:v>-2.99E-4</c:v>
                </c:pt>
                <c:pt idx="2654">
                  <c:v>3.1350000000000002E-3</c:v>
                </c:pt>
                <c:pt idx="2655">
                  <c:v>9.6279999999999994E-3</c:v>
                </c:pt>
                <c:pt idx="2656">
                  <c:v>1.5989999999999999E-3</c:v>
                </c:pt>
                <c:pt idx="2657">
                  <c:v>1.1583E-2</c:v>
                </c:pt>
                <c:pt idx="2658">
                  <c:v>-1.127E-3</c:v>
                </c:pt>
                <c:pt idx="2659">
                  <c:v>-6.6639999999999998E-3</c:v>
                </c:pt>
                <c:pt idx="2660" formatCode="0.00E+00">
                  <c:v>-5.3999999999999998E-5</c:v>
                </c:pt>
                <c:pt idx="2661">
                  <c:v>-6.9470000000000001E-3</c:v>
                </c:pt>
                <c:pt idx="2662">
                  <c:v>-8.0599999999999997E-4</c:v>
                </c:pt>
                <c:pt idx="2663">
                  <c:v>-5.3629999999999997E-3</c:v>
                </c:pt>
                <c:pt idx="2664">
                  <c:v>-5.2909999999999997E-3</c:v>
                </c:pt>
                <c:pt idx="2665">
                  <c:v>2.8310000000000002E-3</c:v>
                </c:pt>
                <c:pt idx="2666">
                  <c:v>-3.9890000000000004E-3</c:v>
                </c:pt>
                <c:pt idx="2667">
                  <c:v>9.1909999999999995E-3</c:v>
                </c:pt>
                <c:pt idx="2668">
                  <c:v>4.5529999999999998E-3</c:v>
                </c:pt>
                <c:pt idx="2669">
                  <c:v>4.3470000000000002E-3</c:v>
                </c:pt>
                <c:pt idx="2670">
                  <c:v>3.7399999999999998E-3</c:v>
                </c:pt>
                <c:pt idx="2671">
                  <c:v>5.2700000000000002E-4</c:v>
                </c:pt>
                <c:pt idx="2672">
                  <c:v>-1.4448000000000001E-2</c:v>
                </c:pt>
                <c:pt idx="2673">
                  <c:v>-4.2420000000000001E-3</c:v>
                </c:pt>
                <c:pt idx="2674">
                  <c:v>3.8119999999999999E-3</c:v>
                </c:pt>
                <c:pt idx="2675">
                  <c:v>1.787E-3</c:v>
                </c:pt>
                <c:pt idx="2676">
                  <c:v>4.6969999999999998E-3</c:v>
                </c:pt>
                <c:pt idx="2677">
                  <c:v>-7.9900000000000001E-4</c:v>
                </c:pt>
                <c:pt idx="2678">
                  <c:v>2.5699999999999998E-3</c:v>
                </c:pt>
                <c:pt idx="2679">
                  <c:v>-1.761E-3</c:v>
                </c:pt>
                <c:pt idx="2680" formatCode="0.00E+00">
                  <c:v>2.1999999999999999E-5</c:v>
                </c:pt>
                <c:pt idx="2681">
                  <c:v>4.8939999999999999E-3</c:v>
                </c:pt>
                <c:pt idx="2682">
                  <c:v>-9.5080000000000008E-3</c:v>
                </c:pt>
                <c:pt idx="2683">
                  <c:v>-2.7539999999999999E-3</c:v>
                </c:pt>
                <c:pt idx="2684">
                  <c:v>-6.1009999999999997E-3</c:v>
                </c:pt>
                <c:pt idx="2685">
                  <c:v>-4.2449999999999996E-3</c:v>
                </c:pt>
                <c:pt idx="2686">
                  <c:v>-3.2750000000000001E-3</c:v>
                </c:pt>
                <c:pt idx="2687">
                  <c:v>-1.9610000000000001E-3</c:v>
                </c:pt>
                <c:pt idx="2688">
                  <c:v>1.1024000000000001E-2</c:v>
                </c:pt>
                <c:pt idx="2689">
                  <c:v>8.5599999999999999E-4</c:v>
                </c:pt>
                <c:pt idx="2690">
                  <c:v>3.522E-3</c:v>
                </c:pt>
                <c:pt idx="2691">
                  <c:v>3.5E-4</c:v>
                </c:pt>
                <c:pt idx="2692">
                  <c:v>-2.8699999999999998E-4</c:v>
                </c:pt>
                <c:pt idx="2693">
                  <c:v>-3.7300000000000001E-4</c:v>
                </c:pt>
                <c:pt idx="2694">
                  <c:v>-5.7689999999999998E-3</c:v>
                </c:pt>
                <c:pt idx="2695">
                  <c:v>-3.68E-4</c:v>
                </c:pt>
                <c:pt idx="2696">
                  <c:v>-4.744E-3</c:v>
                </c:pt>
                <c:pt idx="2697">
                  <c:v>-4.2849999999999997E-3</c:v>
                </c:pt>
                <c:pt idx="2698">
                  <c:v>-3.3100000000000002E-4</c:v>
                </c:pt>
                <c:pt idx="2699">
                  <c:v>1.11E-4</c:v>
                </c:pt>
                <c:pt idx="2700">
                  <c:v>1.1743999999999999E-2</c:v>
                </c:pt>
                <c:pt idx="2701" formatCode="0.00E+00">
                  <c:v>-1.0000000000000001E-5</c:v>
                </c:pt>
                <c:pt idx="2702">
                  <c:v>9.8230000000000001E-3</c:v>
                </c:pt>
                <c:pt idx="2703">
                  <c:v>3.5929999999999998E-3</c:v>
                </c:pt>
                <c:pt idx="2704">
                  <c:v>-1.918E-3</c:v>
                </c:pt>
                <c:pt idx="2705">
                  <c:v>5.3109999999999997E-3</c:v>
                </c:pt>
                <c:pt idx="2706">
                  <c:v>-7.1349999999999998E-3</c:v>
                </c:pt>
                <c:pt idx="2707">
                  <c:v>-1.3300000000000001E-4</c:v>
                </c:pt>
                <c:pt idx="2708">
                  <c:v>-1.413E-3</c:v>
                </c:pt>
                <c:pt idx="2709">
                  <c:v>5.6230000000000004E-3</c:v>
                </c:pt>
                <c:pt idx="2710">
                  <c:v>-4.3220000000000003E-3</c:v>
                </c:pt>
                <c:pt idx="2711">
                  <c:v>7.5579999999999996E-3</c:v>
                </c:pt>
                <c:pt idx="2712" formatCode="0.00E+00">
                  <c:v>-3.4999999999999997E-5</c:v>
                </c:pt>
                <c:pt idx="2713">
                  <c:v>-4.5600000000000003E-4</c:v>
                </c:pt>
                <c:pt idx="2714">
                  <c:v>7.6400000000000001E-3</c:v>
                </c:pt>
                <c:pt idx="2715">
                  <c:v>-9.6579999999999999E-3</c:v>
                </c:pt>
                <c:pt idx="2716">
                  <c:v>-5.4799999999999998E-4</c:v>
                </c:pt>
                <c:pt idx="2717">
                  <c:v>-1.5907000000000001E-2</c:v>
                </c:pt>
                <c:pt idx="2718">
                  <c:v>-6.9069999999999999E-3</c:v>
                </c:pt>
                <c:pt idx="2719">
                  <c:v>3.9899999999999999E-4</c:v>
                </c:pt>
                <c:pt idx="2720">
                  <c:v>-7.3400000000000002E-3</c:v>
                </c:pt>
                <c:pt idx="2721">
                  <c:v>5.1139999999999996E-3</c:v>
                </c:pt>
                <c:pt idx="2722">
                  <c:v>5.5199999999999997E-4</c:v>
                </c:pt>
                <c:pt idx="2723">
                  <c:v>8.3219999999999995E-3</c:v>
                </c:pt>
                <c:pt idx="2724">
                  <c:v>2.9129999999999998E-3</c:v>
                </c:pt>
                <c:pt idx="2725">
                  <c:v>2.2269999999999998E-3</c:v>
                </c:pt>
                <c:pt idx="2726">
                  <c:v>7.4619999999999999E-3</c:v>
                </c:pt>
                <c:pt idx="2727">
                  <c:v>-9.3499999999999996E-4</c:v>
                </c:pt>
                <c:pt idx="2728">
                  <c:v>1.0839999999999999E-3</c:v>
                </c:pt>
                <c:pt idx="2729">
                  <c:v>-6.4130000000000003E-3</c:v>
                </c:pt>
                <c:pt idx="2730">
                  <c:v>-3.4919999999999999E-3</c:v>
                </c:pt>
                <c:pt idx="2731" formatCode="0.00E+00">
                  <c:v>5.5999999999999999E-5</c:v>
                </c:pt>
                <c:pt idx="2732">
                  <c:v>-1.1017000000000001E-2</c:v>
                </c:pt>
                <c:pt idx="2733">
                  <c:v>-3.9599999999999998E-4</c:v>
                </c:pt>
                <c:pt idx="2734">
                  <c:v>2.728E-3</c:v>
                </c:pt>
                <c:pt idx="2735">
                  <c:v>3.199E-3</c:v>
                </c:pt>
                <c:pt idx="2736">
                  <c:v>-2.1970000000000002E-3</c:v>
                </c:pt>
                <c:pt idx="2737">
                  <c:v>-2.0900000000000001E-4</c:v>
                </c:pt>
                <c:pt idx="2738">
                  <c:v>-3.2320000000000001E-3</c:v>
                </c:pt>
                <c:pt idx="2739">
                  <c:v>-4.614E-3</c:v>
                </c:pt>
                <c:pt idx="2740">
                  <c:v>-2.2900000000000001E-4</c:v>
                </c:pt>
                <c:pt idx="2741">
                  <c:v>-9.0340000000000004E-3</c:v>
                </c:pt>
                <c:pt idx="2742">
                  <c:v>8.0420000000000005E-3</c:v>
                </c:pt>
                <c:pt idx="2743" formatCode="0.00E+00">
                  <c:v>-1.4E-5</c:v>
                </c:pt>
                <c:pt idx="2744">
                  <c:v>6.7980000000000002E-3</c:v>
                </c:pt>
                <c:pt idx="2745">
                  <c:v>4.6150000000000002E-3</c:v>
                </c:pt>
                <c:pt idx="2746">
                  <c:v>-1.8389999999999999E-3</c:v>
                </c:pt>
                <c:pt idx="2747">
                  <c:v>8.7270000000000004E-3</c:v>
                </c:pt>
                <c:pt idx="2748">
                  <c:v>-1.903E-3</c:v>
                </c:pt>
                <c:pt idx="2749">
                  <c:v>-8.7299999999999997E-4</c:v>
                </c:pt>
                <c:pt idx="2750">
                  <c:v>3.46E-3</c:v>
                </c:pt>
                <c:pt idx="2751">
                  <c:v>-3.47E-3</c:v>
                </c:pt>
                <c:pt idx="2752" formatCode="0.00E+00">
                  <c:v>8.0000000000000007E-5</c:v>
                </c:pt>
                <c:pt idx="2753">
                  <c:v>-7.4060000000000003E-3</c:v>
                </c:pt>
                <c:pt idx="2754">
                  <c:v>1.2849999999999999E-3</c:v>
                </c:pt>
                <c:pt idx="2755">
                  <c:v>1.9120000000000001E-3</c:v>
                </c:pt>
                <c:pt idx="2756">
                  <c:v>1.204E-3</c:v>
                </c:pt>
                <c:pt idx="2757">
                  <c:v>4.6449999999999998E-3</c:v>
                </c:pt>
                <c:pt idx="2758">
                  <c:v>2.6679999999999998E-3</c:v>
                </c:pt>
                <c:pt idx="2759">
                  <c:v>1.9759999999999999E-3</c:v>
                </c:pt>
                <c:pt idx="2760">
                  <c:v>-1.9719999999999998E-3</c:v>
                </c:pt>
                <c:pt idx="2761">
                  <c:v>1.4270000000000001E-3</c:v>
                </c:pt>
                <c:pt idx="2762">
                  <c:v>-9.606E-3</c:v>
                </c:pt>
                <c:pt idx="2763">
                  <c:v>-5.208E-3</c:v>
                </c:pt>
                <c:pt idx="2764">
                  <c:v>3.2299999999999999E-4</c:v>
                </c:pt>
                <c:pt idx="2765">
                  <c:v>-1.6689999999999999E-3</c:v>
                </c:pt>
                <c:pt idx="2766">
                  <c:v>1.451E-3</c:v>
                </c:pt>
                <c:pt idx="2767">
                  <c:v>1.2650000000000001E-3</c:v>
                </c:pt>
                <c:pt idx="2768">
                  <c:v>8.1379999999999994E-3</c:v>
                </c:pt>
                <c:pt idx="2769">
                  <c:v>8.0630000000000007E-3</c:v>
                </c:pt>
                <c:pt idx="2770">
                  <c:v>-4.0249999999999999E-3</c:v>
                </c:pt>
                <c:pt idx="2771">
                  <c:v>4.7840000000000001E-3</c:v>
                </c:pt>
                <c:pt idx="2772">
                  <c:v>-3.0569999999999998E-3</c:v>
                </c:pt>
                <c:pt idx="2773">
                  <c:v>1.5139999999999999E-3</c:v>
                </c:pt>
                <c:pt idx="2774">
                  <c:v>-8.9060000000000007E-3</c:v>
                </c:pt>
                <c:pt idx="2775">
                  <c:v>7.3700000000000002E-4</c:v>
                </c:pt>
                <c:pt idx="2776">
                  <c:v>-3.5399999999999999E-4</c:v>
                </c:pt>
                <c:pt idx="2777">
                  <c:v>4.2620000000000002E-3</c:v>
                </c:pt>
                <c:pt idx="2778">
                  <c:v>5.0850000000000001E-3</c:v>
                </c:pt>
                <c:pt idx="2779">
                  <c:v>3.2789999999999998E-3</c:v>
                </c:pt>
                <c:pt idx="2780">
                  <c:v>6.4320000000000002E-3</c:v>
                </c:pt>
                <c:pt idx="2781">
                  <c:v>-8.34E-4</c:v>
                </c:pt>
                <c:pt idx="2782">
                  <c:v>-3.3110000000000001E-3</c:v>
                </c:pt>
                <c:pt idx="2783">
                  <c:v>-2.905E-3</c:v>
                </c:pt>
                <c:pt idx="2784">
                  <c:v>1.9699999999999999E-4</c:v>
                </c:pt>
                <c:pt idx="2785">
                  <c:v>5.9100000000000005E-4</c:v>
                </c:pt>
                <c:pt idx="2786">
                  <c:v>-8.7799999999999996E-3</c:v>
                </c:pt>
                <c:pt idx="2787">
                  <c:v>1.908E-3</c:v>
                </c:pt>
                <c:pt idx="2788">
                  <c:v>-2.1320000000000002E-3</c:v>
                </c:pt>
                <c:pt idx="2789">
                  <c:v>5.254E-3</c:v>
                </c:pt>
                <c:pt idx="2790">
                  <c:v>6.9629999999999996E-3</c:v>
                </c:pt>
                <c:pt idx="2791" formatCode="0.00E+00">
                  <c:v>-5.1999999999999997E-5</c:v>
                </c:pt>
                <c:pt idx="2792">
                  <c:v>6.4859999999999996E-3</c:v>
                </c:pt>
                <c:pt idx="2793">
                  <c:v>-2.454E-3</c:v>
                </c:pt>
                <c:pt idx="2794">
                  <c:v>-1.84E-4</c:v>
                </c:pt>
                <c:pt idx="2795">
                  <c:v>-5.574E-3</c:v>
                </c:pt>
                <c:pt idx="2796">
                  <c:v>-8.2649999999999998E-3</c:v>
                </c:pt>
                <c:pt idx="2797">
                  <c:v>-2.8899999999999998E-4</c:v>
                </c:pt>
                <c:pt idx="2798">
                  <c:v>-5.9230000000000003E-3</c:v>
                </c:pt>
                <c:pt idx="2799">
                  <c:v>-1.245E-3</c:v>
                </c:pt>
                <c:pt idx="2800">
                  <c:v>2.4870000000000001E-3</c:v>
                </c:pt>
                <c:pt idx="2801">
                  <c:v>6.9189999999999998E-3</c:v>
                </c:pt>
                <c:pt idx="2802">
                  <c:v>1.4339999999999999E-3</c:v>
                </c:pt>
                <c:pt idx="2803">
                  <c:v>5.2099999999999998E-4</c:v>
                </c:pt>
                <c:pt idx="2804">
                  <c:v>5.3889999999999997E-3</c:v>
                </c:pt>
                <c:pt idx="2805">
                  <c:v>-3.0490000000000001E-3</c:v>
                </c:pt>
                <c:pt idx="2806">
                  <c:v>2.186E-3</c:v>
                </c:pt>
                <c:pt idx="2807">
                  <c:v>-3.9389999999999998E-3</c:v>
                </c:pt>
                <c:pt idx="2808">
                  <c:v>2.2409999999999999E-3</c:v>
                </c:pt>
                <c:pt idx="2809">
                  <c:v>-5.888E-3</c:v>
                </c:pt>
                <c:pt idx="2810">
                  <c:v>-1.691E-3</c:v>
                </c:pt>
                <c:pt idx="2811">
                  <c:v>4.7089999999999996E-3</c:v>
                </c:pt>
                <c:pt idx="2812">
                  <c:v>-2.6210000000000001E-3</c:v>
                </c:pt>
                <c:pt idx="2813">
                  <c:v>6.3330000000000001E-3</c:v>
                </c:pt>
                <c:pt idx="2814">
                  <c:v>-3.5630000000000002E-3</c:v>
                </c:pt>
                <c:pt idx="2815">
                  <c:v>-2.4970000000000001E-3</c:v>
                </c:pt>
                <c:pt idx="2816">
                  <c:v>4.1300000000000001E-4</c:v>
                </c:pt>
                <c:pt idx="2817">
                  <c:v>-6.38E-4</c:v>
                </c:pt>
                <c:pt idx="2818">
                  <c:v>-2.1919999999999999E-3</c:v>
                </c:pt>
                <c:pt idx="2819">
                  <c:v>-3.1029999999999999E-3</c:v>
                </c:pt>
                <c:pt idx="2820">
                  <c:v>3.738E-3</c:v>
                </c:pt>
                <c:pt idx="2821">
                  <c:v>-3.676E-3</c:v>
                </c:pt>
                <c:pt idx="2822">
                  <c:v>7.3700000000000002E-4</c:v>
                </c:pt>
                <c:pt idx="2823">
                  <c:v>-6.8259999999999996E-3</c:v>
                </c:pt>
                <c:pt idx="2824">
                  <c:v>1.787E-3</c:v>
                </c:pt>
                <c:pt idx="2825">
                  <c:v>7.5430000000000002E-3</c:v>
                </c:pt>
                <c:pt idx="2826">
                  <c:v>-4.509E-3</c:v>
                </c:pt>
                <c:pt idx="2827">
                  <c:v>-1.22E-4</c:v>
                </c:pt>
                <c:pt idx="2828">
                  <c:v>-1.918E-3</c:v>
                </c:pt>
                <c:pt idx="2829">
                  <c:v>-1.4630000000000001E-3</c:v>
                </c:pt>
                <c:pt idx="2830">
                  <c:v>1.7440000000000001E-3</c:v>
                </c:pt>
                <c:pt idx="2831">
                  <c:v>-9.6089999999999995E-3</c:v>
                </c:pt>
                <c:pt idx="2832">
                  <c:v>3.1799999999999998E-4</c:v>
                </c:pt>
                <c:pt idx="2833">
                  <c:v>-2.8389999999999999E-3</c:v>
                </c:pt>
                <c:pt idx="2834">
                  <c:v>-1.603E-3</c:v>
                </c:pt>
                <c:pt idx="2835">
                  <c:v>5.6829999999999997E-3</c:v>
                </c:pt>
                <c:pt idx="2836">
                  <c:v>3.7209999999999999E-3</c:v>
                </c:pt>
                <c:pt idx="2837">
                  <c:v>5.5339999999999999E-3</c:v>
                </c:pt>
                <c:pt idx="2838">
                  <c:v>-1.8890000000000001E-3</c:v>
                </c:pt>
                <c:pt idx="2839">
                  <c:v>5.7499999999999999E-4</c:v>
                </c:pt>
                <c:pt idx="2840">
                  <c:v>5.8600000000000004E-4</c:v>
                </c:pt>
                <c:pt idx="2841">
                  <c:v>-8.4900000000000004E-4</c:v>
                </c:pt>
                <c:pt idx="2842">
                  <c:v>5.31E-4</c:v>
                </c:pt>
                <c:pt idx="2843">
                  <c:v>-2.0820000000000001E-3</c:v>
                </c:pt>
                <c:pt idx="2844">
                  <c:v>5.2789999999999998E-3</c:v>
                </c:pt>
                <c:pt idx="2845">
                  <c:v>-2.9100000000000003E-4</c:v>
                </c:pt>
                <c:pt idx="2846">
                  <c:v>2.5479999999999999E-3</c:v>
                </c:pt>
                <c:pt idx="2847">
                  <c:v>6.4669999999999997E-3</c:v>
                </c:pt>
                <c:pt idx="2848">
                  <c:v>-1.127E-3</c:v>
                </c:pt>
                <c:pt idx="2849">
                  <c:v>4.0509999999999999E-3</c:v>
                </c:pt>
                <c:pt idx="2850">
                  <c:v>-2.0349999999999999E-3</c:v>
                </c:pt>
                <c:pt idx="2851">
                  <c:v>-2.0170000000000001E-3</c:v>
                </c:pt>
                <c:pt idx="2852">
                  <c:v>-5.1289999999999999E-3</c:v>
                </c:pt>
                <c:pt idx="2853">
                  <c:v>-4.372E-3</c:v>
                </c:pt>
                <c:pt idx="2854">
                  <c:v>-1.12E-4</c:v>
                </c:pt>
                <c:pt idx="2855">
                  <c:v>-4.6439999999999997E-3</c:v>
                </c:pt>
                <c:pt idx="2856">
                  <c:v>1.2700000000000001E-3</c:v>
                </c:pt>
                <c:pt idx="2857">
                  <c:v>-8.8400000000000002E-4</c:v>
                </c:pt>
                <c:pt idx="2858">
                  <c:v>3.7309999999999999E-3</c:v>
                </c:pt>
                <c:pt idx="2859">
                  <c:v>1.9599999999999999E-4</c:v>
                </c:pt>
                <c:pt idx="2860">
                  <c:v>-3.46E-3</c:v>
                </c:pt>
                <c:pt idx="2861">
                  <c:v>7.3499999999999998E-4</c:v>
                </c:pt>
                <c:pt idx="2862">
                  <c:v>-7.5139999999999998E-3</c:v>
                </c:pt>
                <c:pt idx="2863">
                  <c:v>1.157E-3</c:v>
                </c:pt>
                <c:pt idx="2864">
                  <c:v>-4.6670000000000001E-3</c:v>
                </c:pt>
                <c:pt idx="2865">
                  <c:v>1.188E-3</c:v>
                </c:pt>
                <c:pt idx="2866">
                  <c:v>6.4799999999999996E-3</c:v>
                </c:pt>
                <c:pt idx="2867">
                  <c:v>-1.591E-3</c:v>
                </c:pt>
                <c:pt idx="2868">
                  <c:v>4.4479999999999997E-3</c:v>
                </c:pt>
                <c:pt idx="2869">
                  <c:v>1.4649999999999999E-3</c:v>
                </c:pt>
                <c:pt idx="2870">
                  <c:v>4.7609999999999996E-3</c:v>
                </c:pt>
                <c:pt idx="2871">
                  <c:v>2.1220000000000002E-3</c:v>
                </c:pt>
                <c:pt idx="2872">
                  <c:v>-2.225E-3</c:v>
                </c:pt>
                <c:pt idx="2873">
                  <c:v>-9.3300000000000002E-4</c:v>
                </c:pt>
                <c:pt idx="2874">
                  <c:v>-3.2539999999999999E-3</c:v>
                </c:pt>
                <c:pt idx="2875">
                  <c:v>-1.2199999999999999E-3</c:v>
                </c:pt>
                <c:pt idx="2876">
                  <c:v>-8.8099999999999995E-4</c:v>
                </c:pt>
                <c:pt idx="2877">
                  <c:v>1.438E-3</c:v>
                </c:pt>
                <c:pt idx="2878">
                  <c:v>-1.029E-3</c:v>
                </c:pt>
                <c:pt idx="2879">
                  <c:v>5.359E-3</c:v>
                </c:pt>
                <c:pt idx="2880">
                  <c:v>-1.3010000000000001E-3</c:v>
                </c:pt>
                <c:pt idx="2881">
                  <c:v>-9.810000000000001E-4</c:v>
                </c:pt>
                <c:pt idx="2882">
                  <c:v>3.9309999999999996E-3</c:v>
                </c:pt>
                <c:pt idx="2883">
                  <c:v>-2.9150000000000001E-3</c:v>
                </c:pt>
                <c:pt idx="2884" formatCode="0.00E+00">
                  <c:v>-1.8E-5</c:v>
                </c:pt>
                <c:pt idx="2885">
                  <c:v>-1.722E-3</c:v>
                </c:pt>
                <c:pt idx="2886">
                  <c:v>-6.0150000000000004E-3</c:v>
                </c:pt>
                <c:pt idx="2887">
                  <c:v>1.6869999999999999E-3</c:v>
                </c:pt>
                <c:pt idx="2888">
                  <c:v>1.5300000000000001E-4</c:v>
                </c:pt>
                <c:pt idx="2889">
                  <c:v>5.7229999999999998E-3</c:v>
                </c:pt>
                <c:pt idx="2890">
                  <c:v>-9.1200000000000005E-4</c:v>
                </c:pt>
                <c:pt idx="2891">
                  <c:v>-2.4030000000000002E-3</c:v>
                </c:pt>
                <c:pt idx="2892" formatCode="0.00E+00">
                  <c:v>-2.5999999999999998E-5</c:v>
                </c:pt>
                <c:pt idx="2893">
                  <c:v>-9.3099999999999997E-4</c:v>
                </c:pt>
                <c:pt idx="2894">
                  <c:v>-2.1900000000000001E-3</c:v>
                </c:pt>
                <c:pt idx="2895">
                  <c:v>1.6659999999999999E-3</c:v>
                </c:pt>
                <c:pt idx="2896">
                  <c:v>-2.555E-3</c:v>
                </c:pt>
                <c:pt idx="2897">
                  <c:v>1.5579999999999999E-3</c:v>
                </c:pt>
                <c:pt idx="2898">
                  <c:v>-2.7720000000000002E-3</c:v>
                </c:pt>
                <c:pt idx="2899">
                  <c:v>2.6899999999999998E-4</c:v>
                </c:pt>
                <c:pt idx="2900">
                  <c:v>-3.885E-3</c:v>
                </c:pt>
                <c:pt idx="2901">
                  <c:v>3.63E-3</c:v>
                </c:pt>
                <c:pt idx="2902">
                  <c:v>1.217E-3</c:v>
                </c:pt>
                <c:pt idx="2903">
                  <c:v>4.3870000000000003E-3</c:v>
                </c:pt>
                <c:pt idx="2904">
                  <c:v>-7.156E-3</c:v>
                </c:pt>
                <c:pt idx="2905">
                  <c:v>2.6879999999999999E-3</c:v>
                </c:pt>
                <c:pt idx="2906">
                  <c:v>-1.1859E-2</c:v>
                </c:pt>
                <c:pt idx="2907">
                  <c:v>-3.2899999999999997E-4</c:v>
                </c:pt>
                <c:pt idx="2908">
                  <c:v>3.4220000000000001E-3</c:v>
                </c:pt>
                <c:pt idx="2909">
                  <c:v>-4.5339999999999998E-3</c:v>
                </c:pt>
                <c:pt idx="2910">
                  <c:v>-3.5100000000000002E-4</c:v>
                </c:pt>
                <c:pt idx="2911">
                  <c:v>4.2900000000000002E-4</c:v>
                </c:pt>
                <c:pt idx="2912">
                  <c:v>-3.1740000000000002E-3</c:v>
                </c:pt>
                <c:pt idx="2913">
                  <c:v>-4.6010000000000001E-3</c:v>
                </c:pt>
                <c:pt idx="2914">
                  <c:v>1.1689999999999999E-3</c:v>
                </c:pt>
                <c:pt idx="2915">
                  <c:v>-2.7500000000000002E-4</c:v>
                </c:pt>
                <c:pt idx="2916">
                  <c:v>1.915E-3</c:v>
                </c:pt>
                <c:pt idx="2917">
                  <c:v>2.0690000000000001E-3</c:v>
                </c:pt>
                <c:pt idx="2918">
                  <c:v>-1.964E-3</c:v>
                </c:pt>
                <c:pt idx="2919" formatCode="0.00E+00">
                  <c:v>-6.0999999999999999E-5</c:v>
                </c:pt>
                <c:pt idx="2920" formatCode="0.00E+00">
                  <c:v>6.3E-5</c:v>
                </c:pt>
                <c:pt idx="2921">
                  <c:v>-4.3769999999999998E-3</c:v>
                </c:pt>
                <c:pt idx="2922">
                  <c:v>4.1879999999999999E-3</c:v>
                </c:pt>
                <c:pt idx="2923">
                  <c:v>-4.2969999999999996E-3</c:v>
                </c:pt>
                <c:pt idx="2924">
                  <c:v>5.7419999999999997E-3</c:v>
                </c:pt>
                <c:pt idx="2925">
                  <c:v>3.8379999999999998E-3</c:v>
                </c:pt>
                <c:pt idx="2926">
                  <c:v>-2.1090000000000002E-3</c:v>
                </c:pt>
                <c:pt idx="2927">
                  <c:v>8.6420000000000004E-3</c:v>
                </c:pt>
                <c:pt idx="2928">
                  <c:v>1.03E-4</c:v>
                </c:pt>
                <c:pt idx="2929">
                  <c:v>3.3470000000000001E-3</c:v>
                </c:pt>
                <c:pt idx="2930">
                  <c:v>-1.5899999999999999E-4</c:v>
                </c:pt>
                <c:pt idx="2931">
                  <c:v>-4.2469999999999999E-3</c:v>
                </c:pt>
                <c:pt idx="2932">
                  <c:v>1.1590000000000001E-3</c:v>
                </c:pt>
                <c:pt idx="2933">
                  <c:v>7.0799999999999997E-4</c:v>
                </c:pt>
                <c:pt idx="2934">
                  <c:v>8.2220000000000001E-3</c:v>
                </c:pt>
                <c:pt idx="2935">
                  <c:v>4.1100000000000002E-4</c:v>
                </c:pt>
                <c:pt idx="2936">
                  <c:v>-2.7690000000000002E-3</c:v>
                </c:pt>
                <c:pt idx="2937">
                  <c:v>2.222E-3</c:v>
                </c:pt>
                <c:pt idx="2938">
                  <c:v>1.1529999999999999E-3</c:v>
                </c:pt>
                <c:pt idx="2939">
                  <c:v>-5.156E-3</c:v>
                </c:pt>
                <c:pt idx="2940">
                  <c:v>-4.9899999999999996E-3</c:v>
                </c:pt>
                <c:pt idx="2941">
                  <c:v>-1.75E-3</c:v>
                </c:pt>
                <c:pt idx="2942">
                  <c:v>-4.6540000000000002E-3</c:v>
                </c:pt>
                <c:pt idx="2943">
                  <c:v>-1.9369999999999999E-3</c:v>
                </c:pt>
                <c:pt idx="2944">
                  <c:v>-3.2919999999999998E-3</c:v>
                </c:pt>
                <c:pt idx="2945">
                  <c:v>1.085E-3</c:v>
                </c:pt>
                <c:pt idx="2946">
                  <c:v>4.4089999999999997E-3</c:v>
                </c:pt>
                <c:pt idx="2947">
                  <c:v>-1.109E-3</c:v>
                </c:pt>
                <c:pt idx="2948">
                  <c:v>6.2500000000000003E-3</c:v>
                </c:pt>
                <c:pt idx="2949">
                  <c:v>3.1029999999999999E-3</c:v>
                </c:pt>
                <c:pt idx="2950">
                  <c:v>-1.1900000000000001E-4</c:v>
                </c:pt>
                <c:pt idx="2951">
                  <c:v>4.7460000000000002E-3</c:v>
                </c:pt>
                <c:pt idx="2952">
                  <c:v>3.6440000000000001E-3</c:v>
                </c:pt>
                <c:pt idx="2953">
                  <c:v>-9.7199999999999999E-4</c:v>
                </c:pt>
                <c:pt idx="2954">
                  <c:v>3.4060000000000002E-3</c:v>
                </c:pt>
                <c:pt idx="2955">
                  <c:v>-1.6699999999999999E-4</c:v>
                </c:pt>
                <c:pt idx="2956" formatCode="0.00E+00">
                  <c:v>-5.1E-5</c:v>
                </c:pt>
                <c:pt idx="2957">
                  <c:v>2.1589999999999999E-3</c:v>
                </c:pt>
                <c:pt idx="2958">
                  <c:v>-1.853E-3</c:v>
                </c:pt>
                <c:pt idx="2959">
                  <c:v>8.0599999999999997E-4</c:v>
                </c:pt>
                <c:pt idx="2960">
                  <c:v>1.0510000000000001E-3</c:v>
                </c:pt>
                <c:pt idx="2961">
                  <c:v>-9.5090000000000001E-3</c:v>
                </c:pt>
                <c:pt idx="2962">
                  <c:v>-1.1980000000000001E-3</c:v>
                </c:pt>
                <c:pt idx="2963">
                  <c:v>-8.2600000000000002E-4</c:v>
                </c:pt>
                <c:pt idx="2964">
                  <c:v>-2.4750000000000002E-3</c:v>
                </c:pt>
                <c:pt idx="2965" formatCode="0.00E+00">
                  <c:v>-7.4999999999999993E-5</c:v>
                </c:pt>
                <c:pt idx="2966">
                  <c:v>1.4899999999999999E-4</c:v>
                </c:pt>
                <c:pt idx="2967">
                  <c:v>4.6389999999999999E-3</c:v>
                </c:pt>
                <c:pt idx="2968">
                  <c:v>-1.702E-3</c:v>
                </c:pt>
                <c:pt idx="2969">
                  <c:v>1.9469999999999999E-3</c:v>
                </c:pt>
                <c:pt idx="2970">
                  <c:v>3.4060000000000002E-3</c:v>
                </c:pt>
                <c:pt idx="2971">
                  <c:v>2.8630000000000001E-3</c:v>
                </c:pt>
                <c:pt idx="2972">
                  <c:v>-9.2599999999999996E-4</c:v>
                </c:pt>
                <c:pt idx="2973">
                  <c:v>-4.7619999999999997E-3</c:v>
                </c:pt>
                <c:pt idx="2974">
                  <c:v>6.8099999999999996E-4</c:v>
                </c:pt>
                <c:pt idx="2975">
                  <c:v>-6.1060000000000003E-3</c:v>
                </c:pt>
                <c:pt idx="2976">
                  <c:v>2.6350000000000002E-3</c:v>
                </c:pt>
                <c:pt idx="2977">
                  <c:v>7.5000000000000002E-4</c:v>
                </c:pt>
                <c:pt idx="2978">
                  <c:v>-1.9530000000000001E-3</c:v>
                </c:pt>
                <c:pt idx="2979">
                  <c:v>4.0470000000000002E-3</c:v>
                </c:pt>
                <c:pt idx="2980">
                  <c:v>-2.8540000000000002E-3</c:v>
                </c:pt>
                <c:pt idx="2981">
                  <c:v>5.274E-3</c:v>
                </c:pt>
                <c:pt idx="2982">
                  <c:v>-2.317E-3</c:v>
                </c:pt>
                <c:pt idx="2983">
                  <c:v>1.7440000000000001E-3</c:v>
                </c:pt>
                <c:pt idx="2984">
                  <c:v>-1.4610000000000001E-3</c:v>
                </c:pt>
                <c:pt idx="2985">
                  <c:v>-9.9550000000000003E-3</c:v>
                </c:pt>
                <c:pt idx="2986">
                  <c:v>-3.4000000000000002E-4</c:v>
                </c:pt>
                <c:pt idx="2987">
                  <c:v>-5.6959999999999997E-3</c:v>
                </c:pt>
                <c:pt idx="2988">
                  <c:v>2.3839999999999998E-3</c:v>
                </c:pt>
                <c:pt idx="2989">
                  <c:v>2.5509999999999999E-3</c:v>
                </c:pt>
                <c:pt idx="2990">
                  <c:v>-7.18E-4</c:v>
                </c:pt>
                <c:pt idx="2991">
                  <c:v>4.7410000000000004E-3</c:v>
                </c:pt>
                <c:pt idx="2992">
                  <c:v>1.4580000000000001E-3</c:v>
                </c:pt>
                <c:pt idx="2993">
                  <c:v>2.8700000000000002E-3</c:v>
                </c:pt>
                <c:pt idx="2994">
                  <c:v>5.0769999999999999E-3</c:v>
                </c:pt>
                <c:pt idx="2995">
                  <c:v>-4.3199999999999998E-4</c:v>
                </c:pt>
                <c:pt idx="2996">
                  <c:v>3.4889999999999999E-3</c:v>
                </c:pt>
                <c:pt idx="2997">
                  <c:v>2.5799999999999998E-4</c:v>
                </c:pt>
                <c:pt idx="2998">
                  <c:v>-4.7100000000000001E-4</c:v>
                </c:pt>
                <c:pt idx="2999">
                  <c:v>3.1129999999999999E-3</c:v>
                </c:pt>
                <c:pt idx="3000">
                  <c:v>-4.0390000000000001E-3</c:v>
                </c:pt>
                <c:pt idx="3001">
                  <c:v>3.59E-4</c:v>
                </c:pt>
                <c:pt idx="3002">
                  <c:v>7.1409999999999998E-3</c:v>
                </c:pt>
                <c:pt idx="3003">
                  <c:v>5.8820000000000001E-3</c:v>
                </c:pt>
                <c:pt idx="3004">
                  <c:v>1.408E-3</c:v>
                </c:pt>
                <c:pt idx="3005">
                  <c:v>2.9659999999999999E-3</c:v>
                </c:pt>
                <c:pt idx="3006">
                  <c:v>4.346E-3</c:v>
                </c:pt>
                <c:pt idx="3007">
                  <c:v>-1.4109999999999999E-3</c:v>
                </c:pt>
                <c:pt idx="3008">
                  <c:v>3.5620000000000001E-3</c:v>
                </c:pt>
                <c:pt idx="3009">
                  <c:v>-3.7789999999999998E-3</c:v>
                </c:pt>
                <c:pt idx="3010">
                  <c:v>1.23E-3</c:v>
                </c:pt>
                <c:pt idx="3011">
                  <c:v>3.137E-3</c:v>
                </c:pt>
                <c:pt idx="3012">
                  <c:v>1.6659999999999999E-3</c:v>
                </c:pt>
                <c:pt idx="3013">
                  <c:v>-5.4100000000000003E-4</c:v>
                </c:pt>
                <c:pt idx="3014">
                  <c:v>-7.613E-3</c:v>
                </c:pt>
                <c:pt idx="3015">
                  <c:v>7.4399999999999998E-4</c:v>
                </c:pt>
                <c:pt idx="3016">
                  <c:v>3.042E-3</c:v>
                </c:pt>
                <c:pt idx="3017">
                  <c:v>-3.3909999999999999E-3</c:v>
                </c:pt>
                <c:pt idx="3018">
                  <c:v>-5.5510000000000004E-3</c:v>
                </c:pt>
                <c:pt idx="3019">
                  <c:v>-3.565E-3</c:v>
                </c:pt>
                <c:pt idx="3020">
                  <c:v>-3.0379999999999999E-3</c:v>
                </c:pt>
                <c:pt idx="3021">
                  <c:v>-2.3730000000000001E-3</c:v>
                </c:pt>
                <c:pt idx="3022">
                  <c:v>-3.1679999999999998E-3</c:v>
                </c:pt>
                <c:pt idx="3023">
                  <c:v>3.4039999999999999E-3</c:v>
                </c:pt>
                <c:pt idx="3024">
                  <c:v>3.1930000000000001E-3</c:v>
                </c:pt>
                <c:pt idx="3025">
                  <c:v>1.64E-3</c:v>
                </c:pt>
                <c:pt idx="3026">
                  <c:v>3.9150000000000001E-3</c:v>
                </c:pt>
                <c:pt idx="3027">
                  <c:v>5.4549999999999998E-3</c:v>
                </c:pt>
                <c:pt idx="3028">
                  <c:v>1.544E-3</c:v>
                </c:pt>
                <c:pt idx="3029">
                  <c:v>9.1399999999999999E-4</c:v>
                </c:pt>
                <c:pt idx="3030">
                  <c:v>1.3940000000000001E-3</c:v>
                </c:pt>
                <c:pt idx="3031">
                  <c:v>4.5600000000000003E-4</c:v>
                </c:pt>
                <c:pt idx="3032">
                  <c:v>-4.4229999999999998E-3</c:v>
                </c:pt>
                <c:pt idx="3033">
                  <c:v>-4.7600000000000002E-4</c:v>
                </c:pt>
                <c:pt idx="3034">
                  <c:v>-5.2300000000000003E-4</c:v>
                </c:pt>
                <c:pt idx="3035">
                  <c:v>-4.9299999999999995E-4</c:v>
                </c:pt>
                <c:pt idx="3036">
                  <c:v>-3.875E-3</c:v>
                </c:pt>
                <c:pt idx="3037">
                  <c:v>-5.4000000000000001E-4</c:v>
                </c:pt>
                <c:pt idx="3038">
                  <c:v>3.058E-3</c:v>
                </c:pt>
                <c:pt idx="3039">
                  <c:v>-1.7979999999999999E-3</c:v>
                </c:pt>
                <c:pt idx="3040">
                  <c:v>-4.44E-4</c:v>
                </c:pt>
                <c:pt idx="3041">
                  <c:v>-5.1159999999999999E-3</c:v>
                </c:pt>
                <c:pt idx="3042">
                  <c:v>-2.4559999999999998E-3</c:v>
                </c:pt>
                <c:pt idx="3043">
                  <c:v>-4.28E-4</c:v>
                </c:pt>
                <c:pt idx="3044">
                  <c:v>-2.5099999999999998E-4</c:v>
                </c:pt>
                <c:pt idx="3045">
                  <c:v>3.0079999999999998E-3</c:v>
                </c:pt>
                <c:pt idx="3046">
                  <c:v>6.0400000000000004E-4</c:v>
                </c:pt>
                <c:pt idx="3047">
                  <c:v>3.3029999999999999E-3</c:v>
                </c:pt>
                <c:pt idx="3048">
                  <c:v>2.748E-3</c:v>
                </c:pt>
                <c:pt idx="3049">
                  <c:v>2.3010000000000001E-3</c:v>
                </c:pt>
                <c:pt idx="3050">
                  <c:v>2.9589999999999998E-3</c:v>
                </c:pt>
                <c:pt idx="3051">
                  <c:v>-1.042E-3</c:v>
                </c:pt>
                <c:pt idx="3052">
                  <c:v>2.4499999999999999E-4</c:v>
                </c:pt>
                <c:pt idx="3053">
                  <c:v>-2.5969999999999999E-3</c:v>
                </c:pt>
                <c:pt idx="3054">
                  <c:v>-1.954E-3</c:v>
                </c:pt>
                <c:pt idx="3055">
                  <c:v>-5.0809999999999996E-3</c:v>
                </c:pt>
                <c:pt idx="3056">
                  <c:v>-2.2820000000000002E-3</c:v>
                </c:pt>
                <c:pt idx="3057">
                  <c:v>-5.0679999999999996E-3</c:v>
                </c:pt>
                <c:pt idx="3058">
                  <c:v>6.6E-4</c:v>
                </c:pt>
                <c:pt idx="3059">
                  <c:v>-3.0010000000000002E-3</c:v>
                </c:pt>
                <c:pt idx="3060">
                  <c:v>6.1600000000000001E-4</c:v>
                </c:pt>
                <c:pt idx="3061">
                  <c:v>7.0399999999999998E-4</c:v>
                </c:pt>
                <c:pt idx="3062">
                  <c:v>-2.6740000000000002E-3</c:v>
                </c:pt>
                <c:pt idx="3063">
                  <c:v>-2.1380000000000001E-3</c:v>
                </c:pt>
                <c:pt idx="3064">
                  <c:v>-4.7359999999999998E-3</c:v>
                </c:pt>
                <c:pt idx="3065">
                  <c:v>5.5040000000000002E-3</c:v>
                </c:pt>
                <c:pt idx="3066">
                  <c:v>2.539E-3</c:v>
                </c:pt>
                <c:pt idx="3067">
                  <c:v>2E-3</c:v>
                </c:pt>
                <c:pt idx="3068">
                  <c:v>-1.2130000000000001E-3</c:v>
                </c:pt>
                <c:pt idx="3069">
                  <c:v>-1.1069999999999999E-3</c:v>
                </c:pt>
                <c:pt idx="3070">
                  <c:v>3.5019999999999999E-3</c:v>
                </c:pt>
                <c:pt idx="3071">
                  <c:v>2.3830000000000001E-3</c:v>
                </c:pt>
                <c:pt idx="3072">
                  <c:v>7.4359999999999999E-3</c:v>
                </c:pt>
                <c:pt idx="3073">
                  <c:v>-2.849E-3</c:v>
                </c:pt>
                <c:pt idx="3074">
                  <c:v>-4.7629999999999999E-3</c:v>
                </c:pt>
                <c:pt idx="3075">
                  <c:v>7.4600000000000003E-4</c:v>
                </c:pt>
                <c:pt idx="3076" formatCode="0.00E+00">
                  <c:v>-5.1E-5</c:v>
                </c:pt>
                <c:pt idx="3077">
                  <c:v>1.797E-3</c:v>
                </c:pt>
                <c:pt idx="3078">
                  <c:v>-1.66E-4</c:v>
                </c:pt>
                <c:pt idx="3079">
                  <c:v>1.7260000000000001E-3</c:v>
                </c:pt>
                <c:pt idx="3080">
                  <c:v>-2.7910000000000001E-3</c:v>
                </c:pt>
                <c:pt idx="3081">
                  <c:v>-2.8410000000000002E-3</c:v>
                </c:pt>
                <c:pt idx="3082">
                  <c:v>-2.0449999999999999E-3</c:v>
                </c:pt>
                <c:pt idx="3083">
                  <c:v>-1.619E-3</c:v>
                </c:pt>
                <c:pt idx="3084" formatCode="0.00E+00">
                  <c:v>3.8000000000000002E-5</c:v>
                </c:pt>
                <c:pt idx="3085">
                  <c:v>-1.786E-3</c:v>
                </c:pt>
                <c:pt idx="3086">
                  <c:v>-1.444E-3</c:v>
                </c:pt>
                <c:pt idx="3087">
                  <c:v>-3.5079999999999998E-3</c:v>
                </c:pt>
                <c:pt idx="3088">
                  <c:v>-4.2989999999999999E-3</c:v>
                </c:pt>
                <c:pt idx="3089">
                  <c:v>-2.1510000000000001E-3</c:v>
                </c:pt>
                <c:pt idx="3090">
                  <c:v>4.2700000000000002E-4</c:v>
                </c:pt>
                <c:pt idx="3091">
                  <c:v>-2.9799999999999998E-4</c:v>
                </c:pt>
                <c:pt idx="3092">
                  <c:v>6.4599999999999998E-4</c:v>
                </c:pt>
                <c:pt idx="3093">
                  <c:v>-3.846E-3</c:v>
                </c:pt>
                <c:pt idx="3094">
                  <c:v>3.1649999999999998E-3</c:v>
                </c:pt>
                <c:pt idx="3095">
                  <c:v>2.2980000000000001E-3</c:v>
                </c:pt>
                <c:pt idx="3096">
                  <c:v>-8.7900000000000001E-4</c:v>
                </c:pt>
                <c:pt idx="3097">
                  <c:v>3.81E-3</c:v>
                </c:pt>
                <c:pt idx="3098">
                  <c:v>-5.8009999999999997E-3</c:v>
                </c:pt>
                <c:pt idx="3099">
                  <c:v>-1.67E-3</c:v>
                </c:pt>
                <c:pt idx="3100">
                  <c:v>1.6299999999999999E-3</c:v>
                </c:pt>
                <c:pt idx="3101" formatCode="0.00E+00">
                  <c:v>2.5000000000000001E-5</c:v>
                </c:pt>
                <c:pt idx="3102">
                  <c:v>2.836E-3</c:v>
                </c:pt>
                <c:pt idx="3103">
                  <c:v>1.549E-3</c:v>
                </c:pt>
                <c:pt idx="3104">
                  <c:v>1.794E-3</c:v>
                </c:pt>
                <c:pt idx="3105">
                  <c:v>-7.1149999999999998E-3</c:v>
                </c:pt>
                <c:pt idx="3106">
                  <c:v>-4.0990000000000002E-3</c:v>
                </c:pt>
                <c:pt idx="3107">
                  <c:v>7.36E-4</c:v>
                </c:pt>
                <c:pt idx="3108">
                  <c:v>-2.7780000000000001E-3</c:v>
                </c:pt>
                <c:pt idx="3109">
                  <c:v>2.5590000000000001E-3</c:v>
                </c:pt>
                <c:pt idx="3110">
                  <c:v>2.3930000000000002E-3</c:v>
                </c:pt>
                <c:pt idx="3111">
                  <c:v>6.0959999999999999E-3</c:v>
                </c:pt>
                <c:pt idx="3112">
                  <c:v>1.6169999999999999E-3</c:v>
                </c:pt>
                <c:pt idx="3113">
                  <c:v>-2.1719999999999999E-3</c:v>
                </c:pt>
                <c:pt idx="3114">
                  <c:v>2.823E-3</c:v>
                </c:pt>
                <c:pt idx="3115">
                  <c:v>-2.1429999999999999E-3</c:v>
                </c:pt>
                <c:pt idx="3116">
                  <c:v>2.4390000000000002E-3</c:v>
                </c:pt>
                <c:pt idx="3117">
                  <c:v>-9.2000000000000003E-4</c:v>
                </c:pt>
                <c:pt idx="3118">
                  <c:v>-1.1050000000000001E-3</c:v>
                </c:pt>
                <c:pt idx="3119">
                  <c:v>-3.078E-3</c:v>
                </c:pt>
                <c:pt idx="3120">
                  <c:v>-8.4499999999999992E-3</c:v>
                </c:pt>
                <c:pt idx="3121">
                  <c:v>3.2629999999999998E-3</c:v>
                </c:pt>
                <c:pt idx="3122">
                  <c:v>2.3930000000000002E-3</c:v>
                </c:pt>
                <c:pt idx="3123">
                  <c:v>1.8159999999999999E-3</c:v>
                </c:pt>
                <c:pt idx="3124">
                  <c:v>4.7899999999999999E-4</c:v>
                </c:pt>
                <c:pt idx="3125">
                  <c:v>-1.279E-3</c:v>
                </c:pt>
                <c:pt idx="3126">
                  <c:v>1.634E-3</c:v>
                </c:pt>
                <c:pt idx="3127">
                  <c:v>4.3100000000000001E-4</c:v>
                </c:pt>
                <c:pt idx="3128">
                  <c:v>-1.1509999999999999E-3</c:v>
                </c:pt>
                <c:pt idx="3129">
                  <c:v>2.2399999999999998E-3</c:v>
                </c:pt>
                <c:pt idx="3130">
                  <c:v>-3.1280000000000001E-3</c:v>
                </c:pt>
                <c:pt idx="3131">
                  <c:v>2.5070000000000001E-3</c:v>
                </c:pt>
                <c:pt idx="3132">
                  <c:v>-4.5600000000000003E-4</c:v>
                </c:pt>
                <c:pt idx="3133">
                  <c:v>6.5899999999999997E-4</c:v>
                </c:pt>
                <c:pt idx="3134">
                  <c:v>3.094E-3</c:v>
                </c:pt>
                <c:pt idx="3135">
                  <c:v>-2.1819999999999999E-3</c:v>
                </c:pt>
                <c:pt idx="3136">
                  <c:v>-3.2699999999999998E-4</c:v>
                </c:pt>
                <c:pt idx="3137">
                  <c:v>1.4799999999999999E-4</c:v>
                </c:pt>
                <c:pt idx="3138">
                  <c:v>5.012E-3</c:v>
                </c:pt>
                <c:pt idx="3139">
                  <c:v>1.601E-3</c:v>
                </c:pt>
                <c:pt idx="3140">
                  <c:v>1.47E-4</c:v>
                </c:pt>
                <c:pt idx="3141">
                  <c:v>1.751E-3</c:v>
                </c:pt>
                <c:pt idx="3142">
                  <c:v>-2.9949999999999998E-3</c:v>
                </c:pt>
                <c:pt idx="3143">
                  <c:v>-2.4499999999999999E-3</c:v>
                </c:pt>
                <c:pt idx="3144">
                  <c:v>8.1999999999999998E-4</c:v>
                </c:pt>
                <c:pt idx="3145">
                  <c:v>8.1999999999999998E-4</c:v>
                </c:pt>
                <c:pt idx="3146">
                  <c:v>-2.2460000000000002E-3</c:v>
                </c:pt>
                <c:pt idx="3147">
                  <c:v>-2.6809999999999998E-3</c:v>
                </c:pt>
                <c:pt idx="3148">
                  <c:v>6.5600000000000001E-4</c:v>
                </c:pt>
                <c:pt idx="3149">
                  <c:v>4.0899999999999999E-3</c:v>
                </c:pt>
                <c:pt idx="3150">
                  <c:v>-7.7899999999999996E-4</c:v>
                </c:pt>
                <c:pt idx="3151">
                  <c:v>-1.14E-3</c:v>
                </c:pt>
                <c:pt idx="3152">
                  <c:v>-3.2950000000000002E-3</c:v>
                </c:pt>
                <c:pt idx="3153">
                  <c:v>-1.47E-3</c:v>
                </c:pt>
                <c:pt idx="3154">
                  <c:v>1.5969999999999999E-3</c:v>
                </c:pt>
                <c:pt idx="3155">
                  <c:v>-1.263E-3</c:v>
                </c:pt>
                <c:pt idx="3156">
                  <c:v>2.1099999999999999E-3</c:v>
                </c:pt>
                <c:pt idx="3157">
                  <c:v>6.2699999999999995E-4</c:v>
                </c:pt>
                <c:pt idx="3158">
                  <c:v>-1.096E-3</c:v>
                </c:pt>
                <c:pt idx="3159">
                  <c:v>1.4100000000000001E-4</c:v>
                </c:pt>
                <c:pt idx="3160">
                  <c:v>-3.6999999999999999E-4</c:v>
                </c:pt>
                <c:pt idx="3161">
                  <c:v>-9.859999999999999E-4</c:v>
                </c:pt>
                <c:pt idx="3162">
                  <c:v>-7.3800000000000005E-4</c:v>
                </c:pt>
                <c:pt idx="3163">
                  <c:v>-3.4600000000000001E-4</c:v>
                </c:pt>
                <c:pt idx="3164">
                  <c:v>-8.8699999999999998E-4</c:v>
                </c:pt>
                <c:pt idx="3165">
                  <c:v>2.81E-3</c:v>
                </c:pt>
                <c:pt idx="3166">
                  <c:v>-2.43E-4</c:v>
                </c:pt>
                <c:pt idx="3167">
                  <c:v>9.59E-4</c:v>
                </c:pt>
                <c:pt idx="3168">
                  <c:v>1.7049999999999999E-3</c:v>
                </c:pt>
                <c:pt idx="3169">
                  <c:v>1.539E-3</c:v>
                </c:pt>
                <c:pt idx="3170" formatCode="0.00E+00">
                  <c:v>-2.9E-5</c:v>
                </c:pt>
                <c:pt idx="3171">
                  <c:v>-1.047E-3</c:v>
                </c:pt>
                <c:pt idx="3172">
                  <c:v>1.33E-3</c:v>
                </c:pt>
                <c:pt idx="3173">
                  <c:v>1.704E-3</c:v>
                </c:pt>
                <c:pt idx="3174">
                  <c:v>8.1599999999999999E-4</c:v>
                </c:pt>
                <c:pt idx="3175">
                  <c:v>3.0100000000000001E-3</c:v>
                </c:pt>
                <c:pt idx="3176">
                  <c:v>-1.103E-3</c:v>
                </c:pt>
                <c:pt idx="3177">
                  <c:v>3.3430000000000001E-3</c:v>
                </c:pt>
                <c:pt idx="3178">
                  <c:v>2.7499999999999998E-3</c:v>
                </c:pt>
                <c:pt idx="3179">
                  <c:v>4.2810000000000001E-3</c:v>
                </c:pt>
                <c:pt idx="3180">
                  <c:v>1.1689999999999999E-3</c:v>
                </c:pt>
                <c:pt idx="3181">
                  <c:v>-1.0950000000000001E-3</c:v>
                </c:pt>
                <c:pt idx="3182">
                  <c:v>-4.8700000000000002E-4</c:v>
                </c:pt>
                <c:pt idx="3183">
                  <c:v>-1.5709999999999999E-3</c:v>
                </c:pt>
                <c:pt idx="3184">
                  <c:v>-1.92E-3</c:v>
                </c:pt>
                <c:pt idx="3185">
                  <c:v>-4.5199999999999998E-4</c:v>
                </c:pt>
                <c:pt idx="3186">
                  <c:v>-1.469E-3</c:v>
                </c:pt>
                <c:pt idx="3187">
                  <c:v>-3.4859999999999999E-3</c:v>
                </c:pt>
                <c:pt idx="3188">
                  <c:v>-1.2719999999999999E-3</c:v>
                </c:pt>
                <c:pt idx="3189">
                  <c:v>-3.3300000000000002E-4</c:v>
                </c:pt>
                <c:pt idx="3190">
                  <c:v>4.06E-4</c:v>
                </c:pt>
                <c:pt idx="3191">
                  <c:v>1.451E-3</c:v>
                </c:pt>
                <c:pt idx="3192">
                  <c:v>5.6740000000000002E-3</c:v>
                </c:pt>
                <c:pt idx="3193">
                  <c:v>-1.2689999999999999E-3</c:v>
                </c:pt>
                <c:pt idx="3194">
                  <c:v>-2.1410000000000001E-3</c:v>
                </c:pt>
                <c:pt idx="3195">
                  <c:v>-1.8289999999999999E-3</c:v>
                </c:pt>
                <c:pt idx="3196">
                  <c:v>-2.1719999999999999E-3</c:v>
                </c:pt>
                <c:pt idx="3197">
                  <c:v>-1.0759999999999999E-3</c:v>
                </c:pt>
                <c:pt idx="3198">
                  <c:v>-7.5649999999999997E-3</c:v>
                </c:pt>
                <c:pt idx="3199">
                  <c:v>3.2360000000000002E-3</c:v>
                </c:pt>
                <c:pt idx="3200">
                  <c:v>-1.9300000000000001E-3</c:v>
                </c:pt>
                <c:pt idx="3201">
                  <c:v>5.1669999999999997E-3</c:v>
                </c:pt>
                <c:pt idx="3202">
                  <c:v>-2.1549999999999998E-3</c:v>
                </c:pt>
                <c:pt idx="3203">
                  <c:v>1.8749999999999999E-3</c:v>
                </c:pt>
                <c:pt idx="3204">
                  <c:v>-5.6360000000000004E-3</c:v>
                </c:pt>
                <c:pt idx="3205">
                  <c:v>5.0500000000000002E-4</c:v>
                </c:pt>
                <c:pt idx="3206">
                  <c:v>7.2599999999999997E-4</c:v>
                </c:pt>
                <c:pt idx="3207">
                  <c:v>-3.3010000000000001E-3</c:v>
                </c:pt>
                <c:pt idx="3208">
                  <c:v>3.1459999999999999E-3</c:v>
                </c:pt>
                <c:pt idx="3209">
                  <c:v>-2.8479999999999998E-3</c:v>
                </c:pt>
                <c:pt idx="3210">
                  <c:v>1.191E-3</c:v>
                </c:pt>
                <c:pt idx="3211">
                  <c:v>-4.1580000000000002E-3</c:v>
                </c:pt>
                <c:pt idx="3212">
                  <c:v>2.7650000000000001E-3</c:v>
                </c:pt>
                <c:pt idx="3213">
                  <c:v>5.5069999999999997E-3</c:v>
                </c:pt>
                <c:pt idx="3214">
                  <c:v>7.6199999999999998E-4</c:v>
                </c:pt>
                <c:pt idx="3215">
                  <c:v>7.1699999999999997E-4</c:v>
                </c:pt>
                <c:pt idx="3216">
                  <c:v>4.9290000000000002E-3</c:v>
                </c:pt>
                <c:pt idx="3217">
                  <c:v>-2.0699999999999999E-4</c:v>
                </c:pt>
                <c:pt idx="3218">
                  <c:v>2.4169999999999999E-3</c:v>
                </c:pt>
                <c:pt idx="3219">
                  <c:v>9.4799999999999995E-4</c:v>
                </c:pt>
                <c:pt idx="3220">
                  <c:v>-2.013E-3</c:v>
                </c:pt>
                <c:pt idx="3221">
                  <c:v>3.0539999999999999E-3</c:v>
                </c:pt>
                <c:pt idx="3222" formatCode="0.00E+00">
                  <c:v>2.9E-5</c:v>
                </c:pt>
                <c:pt idx="3223">
                  <c:v>1.732E-3</c:v>
                </c:pt>
                <c:pt idx="3224">
                  <c:v>-8.6770000000000007E-3</c:v>
                </c:pt>
                <c:pt idx="3225">
                  <c:v>-3.3110000000000001E-3</c:v>
                </c:pt>
                <c:pt idx="3226">
                  <c:v>5.0049999999999999E-3</c:v>
                </c:pt>
                <c:pt idx="3227">
                  <c:v>-1.7260000000000001E-3</c:v>
                </c:pt>
                <c:pt idx="3228">
                  <c:v>-7.4289999999999998E-3</c:v>
                </c:pt>
                <c:pt idx="3229" formatCode="0.00E+00">
                  <c:v>9.9999999999999995E-7</c:v>
                </c:pt>
                <c:pt idx="3230">
                  <c:v>-3.297E-3</c:v>
                </c:pt>
                <c:pt idx="3231">
                  <c:v>2.9E-4</c:v>
                </c:pt>
                <c:pt idx="3232">
                  <c:v>1.882E-3</c:v>
                </c:pt>
                <c:pt idx="3233">
                  <c:v>-3.1700000000000001E-4</c:v>
                </c:pt>
                <c:pt idx="3234">
                  <c:v>-6.3199999999999997E-4</c:v>
                </c:pt>
                <c:pt idx="3235" formatCode="0.00E+00">
                  <c:v>-7.7999999999999999E-5</c:v>
                </c:pt>
                <c:pt idx="3236">
                  <c:v>1.472E-3</c:v>
                </c:pt>
                <c:pt idx="3237">
                  <c:v>-8.3409999999999995E-3</c:v>
                </c:pt>
                <c:pt idx="3238">
                  <c:v>-2.2100000000000001E-4</c:v>
                </c:pt>
                <c:pt idx="3239">
                  <c:v>2.163E-3</c:v>
                </c:pt>
                <c:pt idx="3240">
                  <c:v>-3.3050000000000002E-3</c:v>
                </c:pt>
                <c:pt idx="3241">
                  <c:v>-4.5389999999999996E-3</c:v>
                </c:pt>
                <c:pt idx="3242">
                  <c:v>2.0019999999999999E-3</c:v>
                </c:pt>
                <c:pt idx="3243">
                  <c:v>-1.9989999999999999E-3</c:v>
                </c:pt>
                <c:pt idx="3244">
                  <c:v>2.1229999999999999E-3</c:v>
                </c:pt>
                <c:pt idx="3245">
                  <c:v>-5.2300000000000003E-3</c:v>
                </c:pt>
                <c:pt idx="3246">
                  <c:v>-8.2399999999999997E-4</c:v>
                </c:pt>
                <c:pt idx="3247">
                  <c:v>3.6960000000000001E-3</c:v>
                </c:pt>
                <c:pt idx="3248">
                  <c:v>4.0140000000000002E-3</c:v>
                </c:pt>
                <c:pt idx="3249">
                  <c:v>5.2459999999999998E-3</c:v>
                </c:pt>
                <c:pt idx="3250">
                  <c:v>1.6639999999999999E-3</c:v>
                </c:pt>
                <c:pt idx="3251">
                  <c:v>3.6670000000000001E-3</c:v>
                </c:pt>
                <c:pt idx="3252">
                  <c:v>6.4929999999999996E-3</c:v>
                </c:pt>
                <c:pt idx="3253">
                  <c:v>3.3110000000000001E-3</c:v>
                </c:pt>
                <c:pt idx="3254">
                  <c:v>6.4999999999999997E-4</c:v>
                </c:pt>
                <c:pt idx="3255">
                  <c:v>5.692E-3</c:v>
                </c:pt>
                <c:pt idx="3256">
                  <c:v>-3.2139999999999998E-3</c:v>
                </c:pt>
                <c:pt idx="3257">
                  <c:v>5.9129999999999999E-3</c:v>
                </c:pt>
                <c:pt idx="3258">
                  <c:v>2.5409999999999999E-3</c:v>
                </c:pt>
                <c:pt idx="3259">
                  <c:v>-2.055E-3</c:v>
                </c:pt>
                <c:pt idx="3260">
                  <c:v>9.1399999999999999E-4</c:v>
                </c:pt>
                <c:pt idx="3261">
                  <c:v>2.2599999999999999E-3</c:v>
                </c:pt>
                <c:pt idx="3262">
                  <c:v>-2.728E-3</c:v>
                </c:pt>
                <c:pt idx="3263" formatCode="0.00E+00">
                  <c:v>-4.3000000000000002E-5</c:v>
                </c:pt>
                <c:pt idx="3264">
                  <c:v>-5.7600000000000001E-4</c:v>
                </c:pt>
                <c:pt idx="3265">
                  <c:v>-2.5100000000000001E-3</c:v>
                </c:pt>
                <c:pt idx="3266">
                  <c:v>-9.1699999999999995E-4</c:v>
                </c:pt>
                <c:pt idx="3267">
                  <c:v>-1.232E-3</c:v>
                </c:pt>
                <c:pt idx="3268">
                  <c:v>3.0279999999999999E-3</c:v>
                </c:pt>
                <c:pt idx="3269">
                  <c:v>-8.8099999999999995E-4</c:v>
                </c:pt>
                <c:pt idx="3270">
                  <c:v>6.5539999999999999E-3</c:v>
                </c:pt>
                <c:pt idx="3271">
                  <c:v>-1.5460000000000001E-3</c:v>
                </c:pt>
                <c:pt idx="3272">
                  <c:v>1.034E-3</c:v>
                </c:pt>
                <c:pt idx="3273">
                  <c:v>1.6000000000000001E-3</c:v>
                </c:pt>
                <c:pt idx="3274">
                  <c:v>3.1199999999999999E-4</c:v>
                </c:pt>
                <c:pt idx="3275">
                  <c:v>-6.1009999999999997E-3</c:v>
                </c:pt>
                <c:pt idx="3276">
                  <c:v>-4.5750000000000001E-3</c:v>
                </c:pt>
                <c:pt idx="3277">
                  <c:v>1.036E-3</c:v>
                </c:pt>
                <c:pt idx="3278">
                  <c:v>-2.9090000000000001E-3</c:v>
                </c:pt>
                <c:pt idx="3279">
                  <c:v>1.1150000000000001E-3</c:v>
                </c:pt>
                <c:pt idx="3280">
                  <c:v>2.8140000000000001E-3</c:v>
                </c:pt>
                <c:pt idx="3281">
                  <c:v>-1.725E-3</c:v>
                </c:pt>
                <c:pt idx="3282">
                  <c:v>1.66E-4</c:v>
                </c:pt>
                <c:pt idx="3283">
                  <c:v>2.5049999999999998E-3</c:v>
                </c:pt>
                <c:pt idx="3284">
                  <c:v>2.8010000000000001E-3</c:v>
                </c:pt>
                <c:pt idx="3285">
                  <c:v>8.7699999999999996E-4</c:v>
                </c:pt>
                <c:pt idx="3286">
                  <c:v>-2.1540000000000001E-3</c:v>
                </c:pt>
                <c:pt idx="3287">
                  <c:v>-9.2599999999999996E-4</c:v>
                </c:pt>
                <c:pt idx="3288">
                  <c:v>-6.1180000000000002E-3</c:v>
                </c:pt>
                <c:pt idx="3289">
                  <c:v>-2.9689999999999999E-3</c:v>
                </c:pt>
                <c:pt idx="3290">
                  <c:v>5.2639999999999996E-3</c:v>
                </c:pt>
                <c:pt idx="3291">
                  <c:v>-2.1280000000000001E-3</c:v>
                </c:pt>
                <c:pt idx="3292">
                  <c:v>-4.3610000000000003E-3</c:v>
                </c:pt>
                <c:pt idx="3293">
                  <c:v>-1.3600000000000001E-3</c:v>
                </c:pt>
                <c:pt idx="3294">
                  <c:v>6.0219999999999996E-3</c:v>
                </c:pt>
                <c:pt idx="3295">
                  <c:v>6.4800000000000003E-4</c:v>
                </c:pt>
                <c:pt idx="3296">
                  <c:v>3.1570000000000001E-3</c:v>
                </c:pt>
                <c:pt idx="3297">
                  <c:v>-4.9480000000000001E-3</c:v>
                </c:pt>
                <c:pt idx="3298">
                  <c:v>1.256E-3</c:v>
                </c:pt>
                <c:pt idx="3299">
                  <c:v>-7.2999999999999996E-4</c:v>
                </c:pt>
                <c:pt idx="3300">
                  <c:v>-1.55E-4</c:v>
                </c:pt>
                <c:pt idx="3301">
                  <c:v>3.3399999999999999E-4</c:v>
                </c:pt>
                <c:pt idx="3302">
                  <c:v>2.5000000000000001E-4</c:v>
                </c:pt>
                <c:pt idx="3303">
                  <c:v>-1.073E-3</c:v>
                </c:pt>
                <c:pt idx="3304">
                  <c:v>-1.4840000000000001E-3</c:v>
                </c:pt>
                <c:pt idx="3305">
                  <c:v>-6.2699999999999995E-4</c:v>
                </c:pt>
                <c:pt idx="3306">
                  <c:v>-2.6689999999999999E-3</c:v>
                </c:pt>
                <c:pt idx="3307">
                  <c:v>-4.8500000000000003E-4</c:v>
                </c:pt>
                <c:pt idx="3308">
                  <c:v>-5.7799999999999995E-4</c:v>
                </c:pt>
                <c:pt idx="3309">
                  <c:v>9.7599999999999998E-4</c:v>
                </c:pt>
                <c:pt idx="3310">
                  <c:v>-3.0040000000000002E-3</c:v>
                </c:pt>
                <c:pt idx="3311">
                  <c:v>-4.9299999999999995E-4</c:v>
                </c:pt>
                <c:pt idx="3312">
                  <c:v>5.2589999999999998E-3</c:v>
                </c:pt>
                <c:pt idx="3313" formatCode="0.00E+00">
                  <c:v>2.9E-5</c:v>
                </c:pt>
                <c:pt idx="3314">
                  <c:v>-2.1740000000000002E-3</c:v>
                </c:pt>
                <c:pt idx="3315">
                  <c:v>-2.202E-3</c:v>
                </c:pt>
                <c:pt idx="3316">
                  <c:v>-9.8999999999999999E-4</c:v>
                </c:pt>
                <c:pt idx="3317">
                  <c:v>-1.9970000000000001E-3</c:v>
                </c:pt>
                <c:pt idx="3318">
                  <c:v>-2.7920000000000002E-3</c:v>
                </c:pt>
                <c:pt idx="3319" formatCode="0.00E+00">
                  <c:v>-4.0000000000000003E-5</c:v>
                </c:pt>
                <c:pt idx="3320">
                  <c:v>2.5690000000000001E-3</c:v>
                </c:pt>
                <c:pt idx="3321">
                  <c:v>-1.565E-3</c:v>
                </c:pt>
                <c:pt idx="3322">
                  <c:v>2.6289999999999998E-3</c:v>
                </c:pt>
                <c:pt idx="3323">
                  <c:v>4.0429999999999997E-3</c:v>
                </c:pt>
                <c:pt idx="3324">
                  <c:v>1.1869999999999999E-3</c:v>
                </c:pt>
                <c:pt idx="3325">
                  <c:v>1.5280000000000001E-3</c:v>
                </c:pt>
                <c:pt idx="3326">
                  <c:v>5.3959999999999998E-3</c:v>
                </c:pt>
                <c:pt idx="3327">
                  <c:v>2.7030000000000001E-3</c:v>
                </c:pt>
                <c:pt idx="3328">
                  <c:v>-3.5500000000000001E-4</c:v>
                </c:pt>
                <c:pt idx="3329">
                  <c:v>-1.227E-3</c:v>
                </c:pt>
                <c:pt idx="3330">
                  <c:v>-1.9350000000000001E-3</c:v>
                </c:pt>
                <c:pt idx="3331">
                  <c:v>-1.2669999999999999E-3</c:v>
                </c:pt>
                <c:pt idx="3332">
                  <c:v>-2.8760000000000001E-3</c:v>
                </c:pt>
                <c:pt idx="3333">
                  <c:v>8.2700000000000004E-4</c:v>
                </c:pt>
                <c:pt idx="3334">
                  <c:v>-2.8570000000000002E-3</c:v>
                </c:pt>
                <c:pt idx="3335">
                  <c:v>9.2699999999999998E-4</c:v>
                </c:pt>
                <c:pt idx="3336">
                  <c:v>1.6230000000000001E-3</c:v>
                </c:pt>
                <c:pt idx="3337">
                  <c:v>-1.6789999999999999E-3</c:v>
                </c:pt>
                <c:pt idx="3338">
                  <c:v>-8.9599999999999999E-4</c:v>
                </c:pt>
                <c:pt idx="3339">
                  <c:v>6.4999999999999997E-4</c:v>
                </c:pt>
                <c:pt idx="3340">
                  <c:v>1.14E-3</c:v>
                </c:pt>
                <c:pt idx="3341">
                  <c:v>-6.0930000000000003E-3</c:v>
                </c:pt>
                <c:pt idx="3342">
                  <c:v>-2.9399999999999999E-4</c:v>
                </c:pt>
                <c:pt idx="3343">
                  <c:v>1.06E-4</c:v>
                </c:pt>
                <c:pt idx="3344">
                  <c:v>-2.8470000000000001E-3</c:v>
                </c:pt>
                <c:pt idx="3345">
                  <c:v>-2.8600000000000001E-3</c:v>
                </c:pt>
                <c:pt idx="3346">
                  <c:v>-8.3900000000000001E-4</c:v>
                </c:pt>
                <c:pt idx="3347">
                  <c:v>1.7910000000000001E-3</c:v>
                </c:pt>
                <c:pt idx="3348">
                  <c:v>-3.3149999999999998E-3</c:v>
                </c:pt>
                <c:pt idx="3349">
                  <c:v>3.64E-3</c:v>
                </c:pt>
                <c:pt idx="3350">
                  <c:v>6.9200000000000002E-4</c:v>
                </c:pt>
                <c:pt idx="3351">
                  <c:v>2.1800000000000001E-3</c:v>
                </c:pt>
                <c:pt idx="3352">
                  <c:v>3.3990000000000001E-3</c:v>
                </c:pt>
                <c:pt idx="3353">
                  <c:v>-2.8379999999999998E-3</c:v>
                </c:pt>
                <c:pt idx="3354">
                  <c:v>-2.4459999999999998E-3</c:v>
                </c:pt>
                <c:pt idx="3355">
                  <c:v>-1.459E-3</c:v>
                </c:pt>
                <c:pt idx="3356">
                  <c:v>4.463E-3</c:v>
                </c:pt>
                <c:pt idx="3357">
                  <c:v>3.8539999999999998E-3</c:v>
                </c:pt>
                <c:pt idx="3358">
                  <c:v>-1.217E-3</c:v>
                </c:pt>
                <c:pt idx="3359">
                  <c:v>5.7879999999999997E-3</c:v>
                </c:pt>
                <c:pt idx="3360">
                  <c:v>4.3480000000000003E-3</c:v>
                </c:pt>
                <c:pt idx="3361">
                  <c:v>-1.0809999999999999E-3</c:v>
                </c:pt>
                <c:pt idx="3362">
                  <c:v>4.3439999999999998E-3</c:v>
                </c:pt>
                <c:pt idx="3363">
                  <c:v>-3.901E-3</c:v>
                </c:pt>
                <c:pt idx="3364">
                  <c:v>-1.111E-3</c:v>
                </c:pt>
                <c:pt idx="3365">
                  <c:v>1.2459999999999999E-3</c:v>
                </c:pt>
                <c:pt idx="3366">
                  <c:v>-2.5769999999999999E-3</c:v>
                </c:pt>
                <c:pt idx="3367">
                  <c:v>1.678E-3</c:v>
                </c:pt>
                <c:pt idx="3368">
                  <c:v>-1.529E-3</c:v>
                </c:pt>
                <c:pt idx="3369">
                  <c:v>2.8029999999999999E-3</c:v>
                </c:pt>
                <c:pt idx="3370">
                  <c:v>-1.044E-3</c:v>
                </c:pt>
                <c:pt idx="3371">
                  <c:v>4.2299999999999998E-4</c:v>
                </c:pt>
                <c:pt idx="3372">
                  <c:v>7.6499999999999995E-4</c:v>
                </c:pt>
                <c:pt idx="3373">
                  <c:v>-9.5299999999999996E-4</c:v>
                </c:pt>
                <c:pt idx="3374">
                  <c:v>-3.1220000000000002E-3</c:v>
                </c:pt>
                <c:pt idx="3375">
                  <c:v>-1.7830000000000001E-3</c:v>
                </c:pt>
                <c:pt idx="3376">
                  <c:v>3.509E-3</c:v>
                </c:pt>
                <c:pt idx="3377">
                  <c:v>-2.8639999999999998E-3</c:v>
                </c:pt>
                <c:pt idx="3378">
                  <c:v>-7.9500000000000003E-4</c:v>
                </c:pt>
                <c:pt idx="3379">
                  <c:v>-3.8499999999999998E-4</c:v>
                </c:pt>
                <c:pt idx="3380">
                  <c:v>2.7230000000000002E-3</c:v>
                </c:pt>
                <c:pt idx="3381">
                  <c:v>4.4209999999999996E-3</c:v>
                </c:pt>
                <c:pt idx="3382">
                  <c:v>-2.0079999999999998E-3</c:v>
                </c:pt>
                <c:pt idx="3383">
                  <c:v>3.3709999999999999E-3</c:v>
                </c:pt>
                <c:pt idx="3384">
                  <c:v>-2.1189999999999998E-3</c:v>
                </c:pt>
                <c:pt idx="3385">
                  <c:v>-2.7959999999999999E-3</c:v>
                </c:pt>
                <c:pt idx="3386">
                  <c:v>1.235E-3</c:v>
                </c:pt>
                <c:pt idx="3387">
                  <c:v>-9.4600000000000001E-4</c:v>
                </c:pt>
                <c:pt idx="3388">
                  <c:v>1.34E-4</c:v>
                </c:pt>
                <c:pt idx="3389">
                  <c:v>2.869E-3</c:v>
                </c:pt>
                <c:pt idx="3390">
                  <c:v>4.2989999999999999E-3</c:v>
                </c:pt>
                <c:pt idx="3391">
                  <c:v>-6.6200000000000005E-4</c:v>
                </c:pt>
                <c:pt idx="3392">
                  <c:v>8.52E-4</c:v>
                </c:pt>
                <c:pt idx="3393">
                  <c:v>4.7889999999999999E-3</c:v>
                </c:pt>
                <c:pt idx="3394">
                  <c:v>2.0820000000000001E-3</c:v>
                </c:pt>
                <c:pt idx="3395">
                  <c:v>-1.884E-3</c:v>
                </c:pt>
                <c:pt idx="3396">
                  <c:v>-1.7600000000000001E-3</c:v>
                </c:pt>
                <c:pt idx="3397">
                  <c:v>2.6570000000000001E-3</c:v>
                </c:pt>
                <c:pt idx="3398">
                  <c:v>-8.7130000000000003E-3</c:v>
                </c:pt>
                <c:pt idx="3399">
                  <c:v>-1.6800000000000001E-3</c:v>
                </c:pt>
                <c:pt idx="3400">
                  <c:v>-2.0309999999999998E-3</c:v>
                </c:pt>
                <c:pt idx="3401">
                  <c:v>-2.5539999999999998E-3</c:v>
                </c:pt>
                <c:pt idx="3402">
                  <c:v>1.1379999999999999E-3</c:v>
                </c:pt>
                <c:pt idx="3403" formatCode="0.00E+00">
                  <c:v>-1.5E-5</c:v>
                </c:pt>
                <c:pt idx="3404">
                  <c:v>-2.2989999999999998E-3</c:v>
                </c:pt>
                <c:pt idx="3405">
                  <c:v>-2.464E-3</c:v>
                </c:pt>
                <c:pt idx="3406" formatCode="0.00E+00">
                  <c:v>-6.8999999999999997E-5</c:v>
                </c:pt>
                <c:pt idx="3407">
                  <c:v>-8.2209999999999991E-3</c:v>
                </c:pt>
                <c:pt idx="3408">
                  <c:v>-2.1350000000000002E-3</c:v>
                </c:pt>
                <c:pt idx="3409">
                  <c:v>8.03E-4</c:v>
                </c:pt>
                <c:pt idx="3410">
                  <c:v>1.3209999999999999E-3</c:v>
                </c:pt>
                <c:pt idx="3411">
                  <c:v>2.418E-3</c:v>
                </c:pt>
                <c:pt idx="3412">
                  <c:v>1.684E-3</c:v>
                </c:pt>
                <c:pt idx="3413">
                  <c:v>3.3799999999999998E-4</c:v>
                </c:pt>
                <c:pt idx="3414">
                  <c:v>3.0690000000000001E-3</c:v>
                </c:pt>
                <c:pt idx="3415">
                  <c:v>3.3010000000000001E-3</c:v>
                </c:pt>
                <c:pt idx="3416">
                  <c:v>-5.8900000000000001E-4</c:v>
                </c:pt>
                <c:pt idx="3417">
                  <c:v>1.8010000000000001E-3</c:v>
                </c:pt>
                <c:pt idx="3418">
                  <c:v>-5.7200000000000003E-4</c:v>
                </c:pt>
                <c:pt idx="3419">
                  <c:v>-2.2330000000000002E-3</c:v>
                </c:pt>
                <c:pt idx="3420">
                  <c:v>-6.2480000000000001E-3</c:v>
                </c:pt>
                <c:pt idx="3421">
                  <c:v>-3.3029999999999999E-3</c:v>
                </c:pt>
                <c:pt idx="3422">
                  <c:v>-1.158E-3</c:v>
                </c:pt>
                <c:pt idx="3423">
                  <c:v>-2.8630000000000001E-3</c:v>
                </c:pt>
                <c:pt idx="3424">
                  <c:v>1.477E-3</c:v>
                </c:pt>
                <c:pt idx="3425">
                  <c:v>1.539E-3</c:v>
                </c:pt>
                <c:pt idx="3426">
                  <c:v>3.4789999999999999E-3</c:v>
                </c:pt>
                <c:pt idx="3427">
                  <c:v>2.3180000000000002E-3</c:v>
                </c:pt>
                <c:pt idx="3428">
                  <c:v>3.1710000000000002E-3</c:v>
                </c:pt>
                <c:pt idx="3429">
                  <c:v>3.901E-3</c:v>
                </c:pt>
                <c:pt idx="3430">
                  <c:v>-1.4289999999999999E-3</c:v>
                </c:pt>
                <c:pt idx="3431">
                  <c:v>2.72E-4</c:v>
                </c:pt>
                <c:pt idx="3432">
                  <c:v>-5.0860000000000002E-3</c:v>
                </c:pt>
                <c:pt idx="3433">
                  <c:v>-5.7200000000000003E-4</c:v>
                </c:pt>
                <c:pt idx="3434">
                  <c:v>1.934E-3</c:v>
                </c:pt>
                <c:pt idx="3435">
                  <c:v>7.4660000000000004E-3</c:v>
                </c:pt>
                <c:pt idx="3436">
                  <c:v>-2.039E-3</c:v>
                </c:pt>
                <c:pt idx="3437">
                  <c:v>1.823E-3</c:v>
                </c:pt>
                <c:pt idx="3438">
                  <c:v>-1.8799999999999999E-4</c:v>
                </c:pt>
                <c:pt idx="3439">
                  <c:v>-1.08E-3</c:v>
                </c:pt>
                <c:pt idx="3440">
                  <c:v>-1.0369999999999999E-3</c:v>
                </c:pt>
                <c:pt idx="3441" formatCode="0.00E+00">
                  <c:v>-5.8999999999999998E-5</c:v>
                </c:pt>
                <c:pt idx="3442">
                  <c:v>2.5569999999999998E-3</c:v>
                </c:pt>
                <c:pt idx="3443">
                  <c:v>7.8299999999999995E-4</c:v>
                </c:pt>
                <c:pt idx="3444">
                  <c:v>-1.0560000000000001E-3</c:v>
                </c:pt>
                <c:pt idx="3445">
                  <c:v>-3.0130000000000001E-3</c:v>
                </c:pt>
                <c:pt idx="3446">
                  <c:v>3.3830000000000002E-3</c:v>
                </c:pt>
                <c:pt idx="3447" formatCode="0.00E+00">
                  <c:v>-5.8E-5</c:v>
                </c:pt>
                <c:pt idx="3448">
                  <c:v>-1.805E-3</c:v>
                </c:pt>
                <c:pt idx="3449">
                  <c:v>3.0439999999999998E-3</c:v>
                </c:pt>
                <c:pt idx="3450">
                  <c:v>1.6919999999999999E-3</c:v>
                </c:pt>
                <c:pt idx="3451">
                  <c:v>-7.18E-4</c:v>
                </c:pt>
                <c:pt idx="3452">
                  <c:v>1.03E-4</c:v>
                </c:pt>
                <c:pt idx="3453">
                  <c:v>-4.4780000000000002E-3</c:v>
                </c:pt>
                <c:pt idx="3454">
                  <c:v>3.679E-3</c:v>
                </c:pt>
                <c:pt idx="3455">
                  <c:v>-1.1332999999999999E-2</c:v>
                </c:pt>
                <c:pt idx="3456">
                  <c:v>-1.4350000000000001E-3</c:v>
                </c:pt>
                <c:pt idx="3457">
                  <c:v>2.4599999999999999E-3</c:v>
                </c:pt>
                <c:pt idx="3458">
                  <c:v>-4.0610000000000004E-3</c:v>
                </c:pt>
                <c:pt idx="3459">
                  <c:v>2.1549999999999998E-3</c:v>
                </c:pt>
                <c:pt idx="3460">
                  <c:v>-3.8200000000000002E-4</c:v>
                </c:pt>
                <c:pt idx="3461">
                  <c:v>4.2690000000000002E-3</c:v>
                </c:pt>
                <c:pt idx="3462">
                  <c:v>-3.2369999999999999E-3</c:v>
                </c:pt>
                <c:pt idx="3463">
                  <c:v>4.5300000000000001E-4</c:v>
                </c:pt>
                <c:pt idx="3464">
                  <c:v>1.1640000000000001E-3</c:v>
                </c:pt>
                <c:pt idx="3465">
                  <c:v>4.0489999999999996E-3</c:v>
                </c:pt>
                <c:pt idx="3466">
                  <c:v>1.41E-3</c:v>
                </c:pt>
                <c:pt idx="3467">
                  <c:v>4.5909999999999996E-3</c:v>
                </c:pt>
                <c:pt idx="3468">
                  <c:v>-7.5100000000000004E-4</c:v>
                </c:pt>
                <c:pt idx="3469">
                  <c:v>-5.8500000000000002E-4</c:v>
                </c:pt>
                <c:pt idx="3470">
                  <c:v>6.1600000000000001E-4</c:v>
                </c:pt>
                <c:pt idx="3471">
                  <c:v>-1.513E-3</c:v>
                </c:pt>
                <c:pt idx="3472">
                  <c:v>3.5300000000000002E-4</c:v>
                </c:pt>
                <c:pt idx="3473">
                  <c:v>2.2989999999999998E-3</c:v>
                </c:pt>
                <c:pt idx="3474">
                  <c:v>-1.4170000000000001E-3</c:v>
                </c:pt>
                <c:pt idx="3475">
                  <c:v>-5.62E-4</c:v>
                </c:pt>
                <c:pt idx="3476">
                  <c:v>-3.163E-3</c:v>
                </c:pt>
                <c:pt idx="3477">
                  <c:v>-1.2750000000000001E-3</c:v>
                </c:pt>
                <c:pt idx="3478">
                  <c:v>-1.3979999999999999E-3</c:v>
                </c:pt>
                <c:pt idx="3479">
                  <c:v>1.5200000000000001E-3</c:v>
                </c:pt>
                <c:pt idx="3480">
                  <c:v>3.137E-3</c:v>
                </c:pt>
                <c:pt idx="3481">
                  <c:v>-2.055E-3</c:v>
                </c:pt>
                <c:pt idx="3482">
                  <c:v>2.274E-3</c:v>
                </c:pt>
                <c:pt idx="3483">
                  <c:v>1.9580000000000001E-3</c:v>
                </c:pt>
                <c:pt idx="3484">
                  <c:v>-2.7420000000000001E-3</c:v>
                </c:pt>
                <c:pt idx="3485">
                  <c:v>2.9260000000000002E-3</c:v>
                </c:pt>
                <c:pt idx="3486">
                  <c:v>-3.346E-3</c:v>
                </c:pt>
                <c:pt idx="3487">
                  <c:v>1.8580000000000001E-3</c:v>
                </c:pt>
                <c:pt idx="3488">
                  <c:v>-6.1830000000000001E-3</c:v>
                </c:pt>
                <c:pt idx="3489">
                  <c:v>-3.9589999999999998E-3</c:v>
                </c:pt>
                <c:pt idx="3490">
                  <c:v>-1.0059999999999999E-3</c:v>
                </c:pt>
                <c:pt idx="3491">
                  <c:v>-5.5380000000000004E-3</c:v>
                </c:pt>
                <c:pt idx="3492">
                  <c:v>1.696E-3</c:v>
                </c:pt>
                <c:pt idx="3493">
                  <c:v>9.7599999999999998E-4</c:v>
                </c:pt>
                <c:pt idx="3494">
                  <c:v>-1.4679999999999999E-3</c:v>
                </c:pt>
                <c:pt idx="3495">
                  <c:v>1.4859999999999999E-3</c:v>
                </c:pt>
                <c:pt idx="3496">
                  <c:v>-9.0700000000000004E-4</c:v>
                </c:pt>
                <c:pt idx="3497">
                  <c:v>4.3600000000000003E-4</c:v>
                </c:pt>
                <c:pt idx="3498">
                  <c:v>-2.9480000000000001E-3</c:v>
                </c:pt>
                <c:pt idx="3499" formatCode="0.00E+00">
                  <c:v>-1.9000000000000001E-5</c:v>
                </c:pt>
                <c:pt idx="3500">
                  <c:v>2.1090000000000002E-3</c:v>
                </c:pt>
                <c:pt idx="3501">
                  <c:v>9.0399999999999996E-4</c:v>
                </c:pt>
                <c:pt idx="3502">
                  <c:v>2.6879999999999999E-3</c:v>
                </c:pt>
                <c:pt idx="3503">
                  <c:v>5.3870000000000003E-3</c:v>
                </c:pt>
                <c:pt idx="3504">
                  <c:v>1.6379999999999999E-3</c:v>
                </c:pt>
                <c:pt idx="3505">
                  <c:v>1.5679999999999999E-3</c:v>
                </c:pt>
                <c:pt idx="3506">
                  <c:v>2.2390000000000001E-3</c:v>
                </c:pt>
                <c:pt idx="3507">
                  <c:v>-2.042E-3</c:v>
                </c:pt>
                <c:pt idx="3508">
                  <c:v>4.7699999999999999E-4</c:v>
                </c:pt>
                <c:pt idx="3509">
                  <c:v>-4.1240000000000001E-3</c:v>
                </c:pt>
                <c:pt idx="3510">
                  <c:v>-9.3099999999999997E-4</c:v>
                </c:pt>
                <c:pt idx="3511">
                  <c:v>1.3079999999999999E-3</c:v>
                </c:pt>
                <c:pt idx="3512">
                  <c:v>-1.088E-3</c:v>
                </c:pt>
                <c:pt idx="3513">
                  <c:v>3.4329999999999999E-3</c:v>
                </c:pt>
                <c:pt idx="3514">
                  <c:v>3.9500000000000001E-4</c:v>
                </c:pt>
                <c:pt idx="3515">
                  <c:v>-1.817E-3</c:v>
                </c:pt>
                <c:pt idx="3516">
                  <c:v>1.3730000000000001E-3</c:v>
                </c:pt>
                <c:pt idx="3517">
                  <c:v>-1.4710000000000001E-3</c:v>
                </c:pt>
                <c:pt idx="3518">
                  <c:v>6.2469999999999999E-3</c:v>
                </c:pt>
                <c:pt idx="3519">
                  <c:v>-1.346E-3</c:v>
                </c:pt>
                <c:pt idx="3520">
                  <c:v>1.299E-3</c:v>
                </c:pt>
                <c:pt idx="3521">
                  <c:v>-5.79E-3</c:v>
                </c:pt>
                <c:pt idx="3522">
                  <c:v>-2.173E-3</c:v>
                </c:pt>
                <c:pt idx="3523">
                  <c:v>-2.3739999999999998E-3</c:v>
                </c:pt>
                <c:pt idx="3524">
                  <c:v>-1.681E-3</c:v>
                </c:pt>
                <c:pt idx="3525">
                  <c:v>2.5209999999999998E-3</c:v>
                </c:pt>
                <c:pt idx="3526">
                  <c:v>1.4610000000000001E-3</c:v>
                </c:pt>
                <c:pt idx="3527">
                  <c:v>3.7190000000000001E-3</c:v>
                </c:pt>
                <c:pt idx="3528">
                  <c:v>4.7549999999999997E-3</c:v>
                </c:pt>
                <c:pt idx="3529">
                  <c:v>-1.2800000000000001E-3</c:v>
                </c:pt>
                <c:pt idx="3530">
                  <c:v>2.5089999999999999E-3</c:v>
                </c:pt>
                <c:pt idx="3531">
                  <c:v>-5.1000000000000004E-3</c:v>
                </c:pt>
                <c:pt idx="3532">
                  <c:v>3.0769999999999999E-3</c:v>
                </c:pt>
                <c:pt idx="3533">
                  <c:v>-4.6099999999999998E-4</c:v>
                </c:pt>
                <c:pt idx="3534">
                  <c:v>-3.0600000000000001E-4</c:v>
                </c:pt>
                <c:pt idx="3535">
                  <c:v>1.0809999999999999E-3</c:v>
                </c:pt>
                <c:pt idx="3536">
                  <c:v>4.9200000000000003E-4</c:v>
                </c:pt>
                <c:pt idx="3537">
                  <c:v>-6.4599999999999998E-4</c:v>
                </c:pt>
                <c:pt idx="3538">
                  <c:v>7.894E-3</c:v>
                </c:pt>
                <c:pt idx="3539">
                  <c:v>5.1982E-2</c:v>
                </c:pt>
                <c:pt idx="3540">
                  <c:v>2.591E-3</c:v>
                </c:pt>
                <c:pt idx="3541">
                  <c:v>-2.6252999999999999E-2</c:v>
                </c:pt>
                <c:pt idx="3542">
                  <c:v>1.4759E-2</c:v>
                </c:pt>
                <c:pt idx="3543">
                  <c:v>5.0239999999999998E-3</c:v>
                </c:pt>
                <c:pt idx="3544">
                  <c:v>-1.8244E-2</c:v>
                </c:pt>
                <c:pt idx="3545">
                  <c:v>2.764E-3</c:v>
                </c:pt>
                <c:pt idx="3546">
                  <c:v>1.191E-2</c:v>
                </c:pt>
                <c:pt idx="3547">
                  <c:v>-1.3140000000000001E-3</c:v>
                </c:pt>
                <c:pt idx="3548">
                  <c:v>1.1124999999999999E-2</c:v>
                </c:pt>
                <c:pt idx="3549">
                  <c:v>1.7654E-2</c:v>
                </c:pt>
                <c:pt idx="3550">
                  <c:v>-1.0449999999999999E-3</c:v>
                </c:pt>
                <c:pt idx="3551">
                  <c:v>1.2690999999999999E-2</c:v>
                </c:pt>
                <c:pt idx="3552">
                  <c:v>-1.6136999999999999E-2</c:v>
                </c:pt>
                <c:pt idx="3553">
                  <c:v>7.3540000000000003E-3</c:v>
                </c:pt>
                <c:pt idx="3554">
                  <c:v>-3.7837999999999997E-2</c:v>
                </c:pt>
                <c:pt idx="3555">
                  <c:v>-1.0059999999999999E-2</c:v>
                </c:pt>
                <c:pt idx="3556">
                  <c:v>8.4180000000000001E-3</c:v>
                </c:pt>
                <c:pt idx="3557">
                  <c:v>-1.8303E-2</c:v>
                </c:pt>
                <c:pt idx="3558">
                  <c:v>5.476E-3</c:v>
                </c:pt>
                <c:pt idx="3559">
                  <c:v>1.6850000000000001E-3</c:v>
                </c:pt>
                <c:pt idx="3560">
                  <c:v>-1.2806E-2</c:v>
                </c:pt>
                <c:pt idx="3561">
                  <c:v>4.1859999999999996E-3</c:v>
                </c:pt>
                <c:pt idx="3562">
                  <c:v>1.4610000000000001E-3</c:v>
                </c:pt>
                <c:pt idx="3563">
                  <c:v>6.8219999999999999E-3</c:v>
                </c:pt>
                <c:pt idx="3564">
                  <c:v>-6.9499999999999998E-4</c:v>
                </c:pt>
                <c:pt idx="3565">
                  <c:v>-2.2829999999999999E-3</c:v>
                </c:pt>
                <c:pt idx="3566">
                  <c:v>-8.4999999999999995E-4</c:v>
                </c:pt>
                <c:pt idx="3567">
                  <c:v>-2.2131999999999999E-2</c:v>
                </c:pt>
                <c:pt idx="3568">
                  <c:v>5.5120000000000004E-3</c:v>
                </c:pt>
                <c:pt idx="3569">
                  <c:v>-2.0211E-2</c:v>
                </c:pt>
                <c:pt idx="3570">
                  <c:v>1.18E-4</c:v>
                </c:pt>
                <c:pt idx="3571">
                  <c:v>2.6129999999999999E-3</c:v>
                </c:pt>
                <c:pt idx="3572">
                  <c:v>1.9562E-2</c:v>
                </c:pt>
                <c:pt idx="3573">
                  <c:v>-4.4809999999999997E-3</c:v>
                </c:pt>
                <c:pt idx="3574">
                  <c:v>-1.1919999999999999E-3</c:v>
                </c:pt>
                <c:pt idx="3575">
                  <c:v>-1.0368E-2</c:v>
                </c:pt>
                <c:pt idx="3576">
                  <c:v>-3.9639999999999996E-3</c:v>
                </c:pt>
                <c:pt idx="3577">
                  <c:v>6.7199999999999996E-4</c:v>
                </c:pt>
                <c:pt idx="3578">
                  <c:v>-8.4799999999999997E-3</c:v>
                </c:pt>
                <c:pt idx="3579">
                  <c:v>-3.5539999999999999E-3</c:v>
                </c:pt>
                <c:pt idx="3580">
                  <c:v>6.0400000000000004E-4</c:v>
                </c:pt>
                <c:pt idx="3581">
                  <c:v>-4.13E-3</c:v>
                </c:pt>
                <c:pt idx="3582">
                  <c:v>2.8990000000000001E-3</c:v>
                </c:pt>
                <c:pt idx="3583">
                  <c:v>-2.5300000000000002E-4</c:v>
                </c:pt>
                <c:pt idx="3584">
                  <c:v>1.0318000000000001E-2</c:v>
                </c:pt>
                <c:pt idx="3585">
                  <c:v>6.9210000000000001E-3</c:v>
                </c:pt>
                <c:pt idx="3586">
                  <c:v>7.6099999999999996E-4</c:v>
                </c:pt>
                <c:pt idx="3587">
                  <c:v>2.31E-3</c:v>
                </c:pt>
                <c:pt idx="3588">
                  <c:v>-1.2076999999999999E-2</c:v>
                </c:pt>
                <c:pt idx="3589">
                  <c:v>3.8299999999999999E-4</c:v>
                </c:pt>
                <c:pt idx="3590">
                  <c:v>-2.3382E-2</c:v>
                </c:pt>
                <c:pt idx="3591">
                  <c:v>5.8300000000000001E-3</c:v>
                </c:pt>
                <c:pt idx="3592">
                  <c:v>5.9069999999999999E-3</c:v>
                </c:pt>
                <c:pt idx="3593" formatCode="0.00E+00">
                  <c:v>-1.9000000000000001E-5</c:v>
                </c:pt>
                <c:pt idx="3594">
                  <c:v>7.8289999999999992E-3</c:v>
                </c:pt>
                <c:pt idx="3595">
                  <c:v>2.6930000000000001E-3</c:v>
                </c:pt>
                <c:pt idx="3596">
                  <c:v>1.3139E-2</c:v>
                </c:pt>
                <c:pt idx="3597">
                  <c:v>-7.7990000000000004E-3</c:v>
                </c:pt>
                <c:pt idx="3598">
                  <c:v>4.1899999999999999E-4</c:v>
                </c:pt>
                <c:pt idx="3599">
                  <c:v>-5.7390000000000002E-3</c:v>
                </c:pt>
                <c:pt idx="3600">
                  <c:v>-5.385E-3</c:v>
                </c:pt>
                <c:pt idx="3601">
                  <c:v>-2.2190000000000001E-3</c:v>
                </c:pt>
                <c:pt idx="3602">
                  <c:v>-8.6119999999999999E-3</c:v>
                </c:pt>
                <c:pt idx="3603">
                  <c:v>3.5799999999999997E-4</c:v>
                </c:pt>
                <c:pt idx="3604">
                  <c:v>-2.807E-3</c:v>
                </c:pt>
                <c:pt idx="3605">
                  <c:v>1.46E-4</c:v>
                </c:pt>
                <c:pt idx="3606">
                  <c:v>-2.1220000000000002E-3</c:v>
                </c:pt>
                <c:pt idx="3607">
                  <c:v>9.3400000000000004E-4</c:v>
                </c:pt>
                <c:pt idx="3608">
                  <c:v>5.3359999999999996E-3</c:v>
                </c:pt>
                <c:pt idx="3609">
                  <c:v>-9.7649999999999994E-3</c:v>
                </c:pt>
                <c:pt idx="3610">
                  <c:v>2.4889999999999999E-3</c:v>
                </c:pt>
                <c:pt idx="3611">
                  <c:v>-1.187E-2</c:v>
                </c:pt>
                <c:pt idx="3612">
                  <c:v>1.2937000000000001E-2</c:v>
                </c:pt>
                <c:pt idx="3613">
                  <c:v>3.5309999999999999E-3</c:v>
                </c:pt>
                <c:pt idx="3614">
                  <c:v>7.8399999999999997E-4</c:v>
                </c:pt>
                <c:pt idx="3615">
                  <c:v>1.7713E-2</c:v>
                </c:pt>
                <c:pt idx="3616">
                  <c:v>3.3010000000000001E-3</c:v>
                </c:pt>
                <c:pt idx="3617">
                  <c:v>5.1279999999999997E-3</c:v>
                </c:pt>
                <c:pt idx="3618">
                  <c:v>-4.8640000000000003E-3</c:v>
                </c:pt>
                <c:pt idx="3619">
                  <c:v>7.8799999999999996E-4</c:v>
                </c:pt>
                <c:pt idx="3620">
                  <c:v>1.2400000000000001E-4</c:v>
                </c:pt>
                <c:pt idx="3621">
                  <c:v>-1.0461E-2</c:v>
                </c:pt>
                <c:pt idx="3622">
                  <c:v>1.4920000000000001E-3</c:v>
                </c:pt>
                <c:pt idx="3623">
                  <c:v>-6.9059999999999998E-3</c:v>
                </c:pt>
                <c:pt idx="3624">
                  <c:v>-8.8699999999999998E-4</c:v>
                </c:pt>
                <c:pt idx="3625">
                  <c:v>-2.0079999999999998E-3</c:v>
                </c:pt>
                <c:pt idx="3626">
                  <c:v>-8.7829999999999991E-3</c:v>
                </c:pt>
                <c:pt idx="3627">
                  <c:v>3.7339999999999999E-3</c:v>
                </c:pt>
                <c:pt idx="3628">
                  <c:v>8.7000000000000001E-4</c:v>
                </c:pt>
                <c:pt idx="3629">
                  <c:v>1.3093E-2</c:v>
                </c:pt>
                <c:pt idx="3630">
                  <c:v>-1.034E-3</c:v>
                </c:pt>
                <c:pt idx="3631">
                  <c:v>7.2800000000000002E-4</c:v>
                </c:pt>
                <c:pt idx="3632">
                  <c:v>-4.9399999999999997E-4</c:v>
                </c:pt>
                <c:pt idx="3633">
                  <c:v>-1.4059E-2</c:v>
                </c:pt>
                <c:pt idx="3634">
                  <c:v>-4.0000000000000001E-3</c:v>
                </c:pt>
                <c:pt idx="3635">
                  <c:v>-3.9740000000000001E-3</c:v>
                </c:pt>
                <c:pt idx="3636">
                  <c:v>-1.2279999999999999E-3</c:v>
                </c:pt>
                <c:pt idx="3637">
                  <c:v>1.8929999999999999E-3</c:v>
                </c:pt>
                <c:pt idx="3638">
                  <c:v>2.5760000000000002E-3</c:v>
                </c:pt>
                <c:pt idx="3639">
                  <c:v>1.0142E-2</c:v>
                </c:pt>
                <c:pt idx="3640">
                  <c:v>1.5200000000000001E-4</c:v>
                </c:pt>
                <c:pt idx="3641">
                  <c:v>9.3769999999999999E-3</c:v>
                </c:pt>
                <c:pt idx="3642">
                  <c:v>1.1360000000000001E-3</c:v>
                </c:pt>
                <c:pt idx="3643">
                  <c:v>-4.4089999999999997E-3</c:v>
                </c:pt>
                <c:pt idx="3644">
                  <c:v>-4.6750000000000003E-3</c:v>
                </c:pt>
                <c:pt idx="3645">
                  <c:v>1.9009999999999999E-3</c:v>
                </c:pt>
                <c:pt idx="3646">
                  <c:v>-3.0479999999999999E-3</c:v>
                </c:pt>
                <c:pt idx="3647">
                  <c:v>-5.9659999999999999E-3</c:v>
                </c:pt>
                <c:pt idx="3648">
                  <c:v>7.9729999999999992E-3</c:v>
                </c:pt>
                <c:pt idx="3649">
                  <c:v>8.5499999999999997E-4</c:v>
                </c:pt>
                <c:pt idx="3650">
                  <c:v>1.3004999999999999E-2</c:v>
                </c:pt>
                <c:pt idx="3651">
                  <c:v>7.2170000000000003E-3</c:v>
                </c:pt>
                <c:pt idx="3652">
                  <c:v>3.434E-3</c:v>
                </c:pt>
                <c:pt idx="3653">
                  <c:v>8.1759999999999992E-3</c:v>
                </c:pt>
                <c:pt idx="3654">
                  <c:v>-8.4189999999999994E-3</c:v>
                </c:pt>
                <c:pt idx="3655">
                  <c:v>-1.5790000000000001E-3</c:v>
                </c:pt>
                <c:pt idx="3656">
                  <c:v>-9.2860000000000009E-3</c:v>
                </c:pt>
                <c:pt idx="3657">
                  <c:v>-2.248E-3</c:v>
                </c:pt>
                <c:pt idx="3658">
                  <c:v>3.0969999999999999E-3</c:v>
                </c:pt>
                <c:pt idx="3659">
                  <c:v>-6.6270000000000001E-3</c:v>
                </c:pt>
                <c:pt idx="3660">
                  <c:v>-2.202E-3</c:v>
                </c:pt>
                <c:pt idx="3661">
                  <c:v>-5.1640000000000002E-3</c:v>
                </c:pt>
                <c:pt idx="3662">
                  <c:v>1.9870000000000001E-3</c:v>
                </c:pt>
                <c:pt idx="3663">
                  <c:v>1.6440000000000001E-3</c:v>
                </c:pt>
                <c:pt idx="3664">
                  <c:v>7.0799999999999997E-4</c:v>
                </c:pt>
                <c:pt idx="3665">
                  <c:v>4.3839999999999999E-3</c:v>
                </c:pt>
                <c:pt idx="3666">
                  <c:v>-1.2669999999999999E-3</c:v>
                </c:pt>
                <c:pt idx="3667">
                  <c:v>-2.9329999999999998E-3</c:v>
                </c:pt>
                <c:pt idx="3668">
                  <c:v>-3.045E-3</c:v>
                </c:pt>
                <c:pt idx="3669">
                  <c:v>-1.7899999999999999E-4</c:v>
                </c:pt>
                <c:pt idx="3670" formatCode="0.00E+00">
                  <c:v>-3.0000000000000001E-6</c:v>
                </c:pt>
                <c:pt idx="3671">
                  <c:v>-1.17E-4</c:v>
                </c:pt>
                <c:pt idx="3672">
                  <c:v>7.7079999999999996E-3</c:v>
                </c:pt>
                <c:pt idx="3673">
                  <c:v>1.0269999999999999E-3</c:v>
                </c:pt>
                <c:pt idx="3674">
                  <c:v>1.0414E-2</c:v>
                </c:pt>
                <c:pt idx="3675">
                  <c:v>6.1130000000000004E-3</c:v>
                </c:pt>
                <c:pt idx="3676">
                  <c:v>3.5750000000000001E-3</c:v>
                </c:pt>
                <c:pt idx="3677">
                  <c:v>2.3410000000000002E-3</c:v>
                </c:pt>
                <c:pt idx="3678">
                  <c:v>-2.4090000000000001E-3</c:v>
                </c:pt>
                <c:pt idx="3679">
                  <c:v>1.322E-3</c:v>
                </c:pt>
                <c:pt idx="3680">
                  <c:v>-1.0156E-2</c:v>
                </c:pt>
                <c:pt idx="3681">
                  <c:v>4.8089999999999999E-3</c:v>
                </c:pt>
                <c:pt idx="3682">
                  <c:v>4.0700000000000003E-4</c:v>
                </c:pt>
                <c:pt idx="3683">
                  <c:v>4.8939999999999999E-3</c:v>
                </c:pt>
                <c:pt idx="3684">
                  <c:v>3.49E-3</c:v>
                </c:pt>
                <c:pt idx="3685">
                  <c:v>-5.6700000000000001E-4</c:v>
                </c:pt>
                <c:pt idx="3686">
                  <c:v>1.2288E-2</c:v>
                </c:pt>
                <c:pt idx="3687">
                  <c:v>-1.0784E-2</c:v>
                </c:pt>
                <c:pt idx="3688">
                  <c:v>-7.4399999999999998E-4</c:v>
                </c:pt>
                <c:pt idx="3689">
                  <c:v>-2.1389999999999998E-3</c:v>
                </c:pt>
                <c:pt idx="3690">
                  <c:v>-4.4600000000000004E-3</c:v>
                </c:pt>
                <c:pt idx="3691">
                  <c:v>1.212E-3</c:v>
                </c:pt>
                <c:pt idx="3692">
                  <c:v>-4.548E-3</c:v>
                </c:pt>
                <c:pt idx="3693">
                  <c:v>1.4031E-2</c:v>
                </c:pt>
                <c:pt idx="3694">
                  <c:v>-2.9740000000000001E-3</c:v>
                </c:pt>
                <c:pt idx="3695">
                  <c:v>-4.5399999999999998E-4</c:v>
                </c:pt>
                <c:pt idx="3696">
                  <c:v>1.5265000000000001E-2</c:v>
                </c:pt>
                <c:pt idx="3697">
                  <c:v>-8.6399999999999997E-4</c:v>
                </c:pt>
                <c:pt idx="3698">
                  <c:v>1.3489999999999999E-3</c:v>
                </c:pt>
                <c:pt idx="3699">
                  <c:v>-1.9935000000000001E-2</c:v>
                </c:pt>
                <c:pt idx="3700">
                  <c:v>3.3500000000000001E-4</c:v>
                </c:pt>
                <c:pt idx="3701">
                  <c:v>1.0089999999999999E-3</c:v>
                </c:pt>
                <c:pt idx="3702">
                  <c:v>-1.7226999999999999E-2</c:v>
                </c:pt>
                <c:pt idx="3703">
                  <c:v>-4.0930000000000003E-3</c:v>
                </c:pt>
                <c:pt idx="3704">
                  <c:v>-6.9199999999999999E-3</c:v>
                </c:pt>
                <c:pt idx="3705">
                  <c:v>2.6779999999999998E-3</c:v>
                </c:pt>
                <c:pt idx="3706">
                  <c:v>-3.3409999999999998E-3</c:v>
                </c:pt>
                <c:pt idx="3707">
                  <c:v>-1.751E-3</c:v>
                </c:pt>
                <c:pt idx="3708">
                  <c:v>7.6839999999999999E-3</c:v>
                </c:pt>
                <c:pt idx="3709">
                  <c:v>6.1899999999999998E-4</c:v>
                </c:pt>
                <c:pt idx="3710">
                  <c:v>-1.5759999999999999E-3</c:v>
                </c:pt>
                <c:pt idx="3711">
                  <c:v>-1.6819999999999999E-3</c:v>
                </c:pt>
                <c:pt idx="3712">
                  <c:v>2.1770000000000001E-3</c:v>
                </c:pt>
                <c:pt idx="3713">
                  <c:v>-2.366E-3</c:v>
                </c:pt>
                <c:pt idx="3714">
                  <c:v>9.0200000000000002E-3</c:v>
                </c:pt>
                <c:pt idx="3715">
                  <c:v>5.6680000000000003E-3</c:v>
                </c:pt>
                <c:pt idx="3716">
                  <c:v>6.646E-3</c:v>
                </c:pt>
                <c:pt idx="3717">
                  <c:v>2.2100000000000001E-4</c:v>
                </c:pt>
                <c:pt idx="3718">
                  <c:v>1.4339999999999999E-3</c:v>
                </c:pt>
                <c:pt idx="3719">
                  <c:v>2.4659999999999999E-3</c:v>
                </c:pt>
                <c:pt idx="3720">
                  <c:v>-3.3440000000000002E-3</c:v>
                </c:pt>
                <c:pt idx="3721">
                  <c:v>-5.4900000000000001E-4</c:v>
                </c:pt>
                <c:pt idx="3722">
                  <c:v>-2.1480000000000002E-3</c:v>
                </c:pt>
                <c:pt idx="3723">
                  <c:v>1.261E-3</c:v>
                </c:pt>
                <c:pt idx="3724">
                  <c:v>-1.2769999999999999E-3</c:v>
                </c:pt>
                <c:pt idx="3725">
                  <c:v>-7.1520000000000004E-3</c:v>
                </c:pt>
                <c:pt idx="3726">
                  <c:v>2.879E-3</c:v>
                </c:pt>
                <c:pt idx="3727">
                  <c:v>-2.0149999999999999E-3</c:v>
                </c:pt>
                <c:pt idx="3728">
                  <c:v>3.2039999999999998E-3</c:v>
                </c:pt>
                <c:pt idx="3729">
                  <c:v>4.4450000000000002E-3</c:v>
                </c:pt>
                <c:pt idx="3730">
                  <c:v>8.5099999999999998E-4</c:v>
                </c:pt>
                <c:pt idx="3731">
                  <c:v>1.0739E-2</c:v>
                </c:pt>
                <c:pt idx="3732">
                  <c:v>-2.042E-3</c:v>
                </c:pt>
                <c:pt idx="3733">
                  <c:v>3.32E-3</c:v>
                </c:pt>
                <c:pt idx="3734">
                  <c:v>-2.64E-3</c:v>
                </c:pt>
                <c:pt idx="3735">
                  <c:v>-1.9000000000000001E-4</c:v>
                </c:pt>
                <c:pt idx="3736">
                  <c:v>2.1640000000000001E-3</c:v>
                </c:pt>
                <c:pt idx="3737">
                  <c:v>-1.0217E-2</c:v>
                </c:pt>
                <c:pt idx="3738">
                  <c:v>2.3700000000000001E-3</c:v>
                </c:pt>
                <c:pt idx="3739">
                  <c:v>-2.447E-3</c:v>
                </c:pt>
                <c:pt idx="3740">
                  <c:v>3.0950000000000001E-3</c:v>
                </c:pt>
                <c:pt idx="3741">
                  <c:v>1.2949999999999999E-3</c:v>
                </c:pt>
                <c:pt idx="3742">
                  <c:v>-1.3370000000000001E-3</c:v>
                </c:pt>
                <c:pt idx="3743">
                  <c:v>1.8929999999999999E-3</c:v>
                </c:pt>
                <c:pt idx="3744">
                  <c:v>-5.659E-3</c:v>
                </c:pt>
                <c:pt idx="3745">
                  <c:v>1.31E-3</c:v>
                </c:pt>
                <c:pt idx="3746">
                  <c:v>-1.2300000000000001E-4</c:v>
                </c:pt>
                <c:pt idx="3747">
                  <c:v>9.4899999999999997E-4</c:v>
                </c:pt>
                <c:pt idx="3748">
                  <c:v>1.302E-3</c:v>
                </c:pt>
                <c:pt idx="3749" formatCode="0.00E+00">
                  <c:v>-6.8999999999999997E-5</c:v>
                </c:pt>
                <c:pt idx="3750">
                  <c:v>3.4910000000000002E-3</c:v>
                </c:pt>
                <c:pt idx="3751">
                  <c:v>1.1999999999999999E-3</c:v>
                </c:pt>
                <c:pt idx="3752">
                  <c:v>7.8209999999999998E-3</c:v>
                </c:pt>
                <c:pt idx="3753">
                  <c:v>-4.7000000000000002E-3</c:v>
                </c:pt>
                <c:pt idx="3754">
                  <c:v>9.4200000000000002E-4</c:v>
                </c:pt>
                <c:pt idx="3755">
                  <c:v>-2.6159999999999998E-3</c:v>
                </c:pt>
                <c:pt idx="3756">
                  <c:v>-1.1233999999999999E-2</c:v>
                </c:pt>
                <c:pt idx="3757">
                  <c:v>-1.0330000000000001E-3</c:v>
                </c:pt>
                <c:pt idx="3758">
                  <c:v>-9.358E-3</c:v>
                </c:pt>
                <c:pt idx="3759">
                  <c:v>2.9359999999999998E-3</c:v>
                </c:pt>
                <c:pt idx="3760">
                  <c:v>-7.1000000000000002E-4</c:v>
                </c:pt>
                <c:pt idx="3761">
                  <c:v>5.64E-3</c:v>
                </c:pt>
                <c:pt idx="3762" formatCode="0.00E+00">
                  <c:v>-7.9999999999999996E-6</c:v>
                </c:pt>
                <c:pt idx="3763">
                  <c:v>-2.4520000000000002E-3</c:v>
                </c:pt>
                <c:pt idx="3764">
                  <c:v>5.9410000000000001E-3</c:v>
                </c:pt>
                <c:pt idx="3765">
                  <c:v>-7.0109999999999999E-3</c:v>
                </c:pt>
                <c:pt idx="3766">
                  <c:v>-4.1019999999999997E-3</c:v>
                </c:pt>
                <c:pt idx="3767">
                  <c:v>-1.67E-3</c:v>
                </c:pt>
                <c:pt idx="3768">
                  <c:v>1.449E-3</c:v>
                </c:pt>
                <c:pt idx="3769">
                  <c:v>-4.3920000000000001E-3</c:v>
                </c:pt>
                <c:pt idx="3770">
                  <c:v>-1.4480000000000001E-3</c:v>
                </c:pt>
                <c:pt idx="3771">
                  <c:v>4.8609999999999999E-3</c:v>
                </c:pt>
                <c:pt idx="3772">
                  <c:v>-3.8200000000000002E-4</c:v>
                </c:pt>
                <c:pt idx="3773">
                  <c:v>-1.317E-3</c:v>
                </c:pt>
                <c:pt idx="3774">
                  <c:v>-1.5709999999999999E-3</c:v>
                </c:pt>
                <c:pt idx="3775">
                  <c:v>3.9820000000000003E-3</c:v>
                </c:pt>
                <c:pt idx="3776">
                  <c:v>-3.8909999999999999E-3</c:v>
                </c:pt>
                <c:pt idx="3777">
                  <c:v>-9.2689999999999995E-3</c:v>
                </c:pt>
                <c:pt idx="3778">
                  <c:v>2.5539999999999998E-3</c:v>
                </c:pt>
                <c:pt idx="3779">
                  <c:v>-1.0533000000000001E-2</c:v>
                </c:pt>
                <c:pt idx="3780">
                  <c:v>2.6800000000000001E-4</c:v>
                </c:pt>
                <c:pt idx="3781">
                  <c:v>-1.0939999999999999E-3</c:v>
                </c:pt>
                <c:pt idx="3782">
                  <c:v>2.2900000000000001E-4</c:v>
                </c:pt>
                <c:pt idx="3783">
                  <c:v>2.892E-3</c:v>
                </c:pt>
                <c:pt idx="3784">
                  <c:v>8.4199999999999998E-4</c:v>
                </c:pt>
                <c:pt idx="3785">
                  <c:v>-6.7199999999999996E-4</c:v>
                </c:pt>
                <c:pt idx="3786">
                  <c:v>-8.7200000000000005E-4</c:v>
                </c:pt>
                <c:pt idx="3787">
                  <c:v>-2.03E-4</c:v>
                </c:pt>
                <c:pt idx="3788">
                  <c:v>2.8830000000000001E-3</c:v>
                </c:pt>
                <c:pt idx="3789">
                  <c:v>-2.3909999999999999E-3</c:v>
                </c:pt>
                <c:pt idx="3790">
                  <c:v>4.1980000000000003E-3</c:v>
                </c:pt>
                <c:pt idx="3791">
                  <c:v>1.6609999999999999E-3</c:v>
                </c:pt>
                <c:pt idx="3792">
                  <c:v>3.039E-3</c:v>
                </c:pt>
                <c:pt idx="3793">
                  <c:v>3.888E-3</c:v>
                </c:pt>
                <c:pt idx="3794">
                  <c:v>2.4009999999999999E-3</c:v>
                </c:pt>
                <c:pt idx="3795">
                  <c:v>1.14E-2</c:v>
                </c:pt>
                <c:pt idx="3796">
                  <c:v>2.771E-3</c:v>
                </c:pt>
                <c:pt idx="3797">
                  <c:v>8.3269999999999993E-3</c:v>
                </c:pt>
                <c:pt idx="3798">
                  <c:v>4.9040000000000004E-3</c:v>
                </c:pt>
                <c:pt idx="3799">
                  <c:v>-1.1310000000000001E-3</c:v>
                </c:pt>
                <c:pt idx="3800">
                  <c:v>-1.2260000000000001E-3</c:v>
                </c:pt>
                <c:pt idx="3801">
                  <c:v>-2.5070000000000001E-3</c:v>
                </c:pt>
                <c:pt idx="3802">
                  <c:v>-1.142E-3</c:v>
                </c:pt>
                <c:pt idx="3803">
                  <c:v>-2.8890000000000001E-3</c:v>
                </c:pt>
                <c:pt idx="3804">
                  <c:v>-1.5009999999999999E-3</c:v>
                </c:pt>
                <c:pt idx="3805">
                  <c:v>-7.2069999999999999E-3</c:v>
                </c:pt>
                <c:pt idx="3806">
                  <c:v>7.0819999999999998E-3</c:v>
                </c:pt>
                <c:pt idx="3807">
                  <c:v>2.8240000000000001E-3</c:v>
                </c:pt>
                <c:pt idx="3808">
                  <c:v>-9.92E-3</c:v>
                </c:pt>
                <c:pt idx="3809">
                  <c:v>1.1689999999999999E-3</c:v>
                </c:pt>
                <c:pt idx="3810">
                  <c:v>-5.0530000000000002E-3</c:v>
                </c:pt>
                <c:pt idx="3811">
                  <c:v>-2.0070000000000001E-3</c:v>
                </c:pt>
                <c:pt idx="3812">
                  <c:v>-3.4250000000000001E-3</c:v>
                </c:pt>
                <c:pt idx="3813">
                  <c:v>-4.561E-3</c:v>
                </c:pt>
                <c:pt idx="3814">
                  <c:v>-1.8060000000000001E-3</c:v>
                </c:pt>
                <c:pt idx="3815">
                  <c:v>-7.463E-3</c:v>
                </c:pt>
                <c:pt idx="3816">
                  <c:v>6.4689999999999999E-3</c:v>
                </c:pt>
                <c:pt idx="3817">
                  <c:v>3.8539999999999998E-3</c:v>
                </c:pt>
                <c:pt idx="3818">
                  <c:v>3.803E-3</c:v>
                </c:pt>
                <c:pt idx="3819">
                  <c:v>2.1549999999999998E-3</c:v>
                </c:pt>
                <c:pt idx="3820">
                  <c:v>-2.7659999999999998E-3</c:v>
                </c:pt>
                <c:pt idx="3821">
                  <c:v>-4.4190000000000002E-3</c:v>
                </c:pt>
                <c:pt idx="3822">
                  <c:v>-8.456E-3</c:v>
                </c:pt>
                <c:pt idx="3823">
                  <c:v>-1.789E-3</c:v>
                </c:pt>
                <c:pt idx="3824">
                  <c:v>-8.4130000000000003E-3</c:v>
                </c:pt>
                <c:pt idx="3825">
                  <c:v>3.8700000000000002E-3</c:v>
                </c:pt>
                <c:pt idx="3826">
                  <c:v>3.8560000000000001E-3</c:v>
                </c:pt>
                <c:pt idx="3827">
                  <c:v>8.1799999999999998E-3</c:v>
                </c:pt>
                <c:pt idx="3828">
                  <c:v>-8.43E-4</c:v>
                </c:pt>
                <c:pt idx="3829">
                  <c:v>3.388E-3</c:v>
                </c:pt>
                <c:pt idx="3830">
                  <c:v>4.725E-3</c:v>
                </c:pt>
                <c:pt idx="3831">
                  <c:v>-4.2599999999999999E-3</c:v>
                </c:pt>
                <c:pt idx="3832">
                  <c:v>3.0079999999999998E-3</c:v>
                </c:pt>
                <c:pt idx="3833">
                  <c:v>-2.7650000000000001E-3</c:v>
                </c:pt>
                <c:pt idx="3834">
                  <c:v>6.4660000000000004E-3</c:v>
                </c:pt>
                <c:pt idx="3835">
                  <c:v>2.6200000000000003E-4</c:v>
                </c:pt>
                <c:pt idx="3836">
                  <c:v>-2.4060000000000002E-3</c:v>
                </c:pt>
                <c:pt idx="3837">
                  <c:v>2.372E-3</c:v>
                </c:pt>
                <c:pt idx="3838">
                  <c:v>-7.2499999999999995E-4</c:v>
                </c:pt>
                <c:pt idx="3839">
                  <c:v>3.0669999999999998E-3</c:v>
                </c:pt>
                <c:pt idx="3840">
                  <c:v>3.0270000000000002E-3</c:v>
                </c:pt>
                <c:pt idx="3841">
                  <c:v>2.2599999999999999E-4</c:v>
                </c:pt>
                <c:pt idx="3842">
                  <c:v>6.2480000000000001E-3</c:v>
                </c:pt>
                <c:pt idx="3843">
                  <c:v>-3.4689999999999999E-3</c:v>
                </c:pt>
                <c:pt idx="3844">
                  <c:v>-2.5149999999999999E-3</c:v>
                </c:pt>
                <c:pt idx="3845">
                  <c:v>-6.6259999999999999E-3</c:v>
                </c:pt>
                <c:pt idx="3846">
                  <c:v>3.0990000000000002E-3</c:v>
                </c:pt>
                <c:pt idx="3847">
                  <c:v>3.1189999999999998E-3</c:v>
                </c:pt>
                <c:pt idx="3848">
                  <c:v>-1.6100000000000001E-3</c:v>
                </c:pt>
                <c:pt idx="3849">
                  <c:v>1.031E-3</c:v>
                </c:pt>
                <c:pt idx="3850">
                  <c:v>1.0219999999999999E-3</c:v>
                </c:pt>
                <c:pt idx="3851">
                  <c:v>-5.5699999999999999E-4</c:v>
                </c:pt>
                <c:pt idx="3852">
                  <c:v>-4.3319999999999999E-3</c:v>
                </c:pt>
                <c:pt idx="3853">
                  <c:v>-9.4799999999999995E-4</c:v>
                </c:pt>
                <c:pt idx="3854">
                  <c:v>-2.2590000000000002E-3</c:v>
                </c:pt>
                <c:pt idx="3855">
                  <c:v>-8.1279999999999998E-3</c:v>
                </c:pt>
                <c:pt idx="3856">
                  <c:v>1.701E-3</c:v>
                </c:pt>
                <c:pt idx="3857">
                  <c:v>-3.4400000000000001E-4</c:v>
                </c:pt>
                <c:pt idx="3858">
                  <c:v>-1.4239999999999999E-3</c:v>
                </c:pt>
                <c:pt idx="3859">
                  <c:v>-2.7399999999999998E-3</c:v>
                </c:pt>
                <c:pt idx="3860">
                  <c:v>-4.6210000000000001E-3</c:v>
                </c:pt>
                <c:pt idx="3861">
                  <c:v>4.7600000000000002E-4</c:v>
                </c:pt>
                <c:pt idx="3862">
                  <c:v>-3.3449999999999999E-3</c:v>
                </c:pt>
                <c:pt idx="3863">
                  <c:v>2.872E-3</c:v>
                </c:pt>
                <c:pt idx="3864">
                  <c:v>3.0929999999999998E-3</c:v>
                </c:pt>
                <c:pt idx="3865">
                  <c:v>-3.0499999999999999E-4</c:v>
                </c:pt>
                <c:pt idx="3866">
                  <c:v>2.5709999999999999E-3</c:v>
                </c:pt>
                <c:pt idx="3867">
                  <c:v>3.39E-4</c:v>
                </c:pt>
                <c:pt idx="3868">
                  <c:v>4.0790000000000002E-3</c:v>
                </c:pt>
                <c:pt idx="3869">
                  <c:v>4.8820000000000001E-3</c:v>
                </c:pt>
                <c:pt idx="3870">
                  <c:v>6.2649999999999997E-3</c:v>
                </c:pt>
                <c:pt idx="3871">
                  <c:v>1.158E-3</c:v>
                </c:pt>
                <c:pt idx="3872">
                  <c:v>1.8259999999999999E-3</c:v>
                </c:pt>
                <c:pt idx="3873">
                  <c:v>1.34E-3</c:v>
                </c:pt>
                <c:pt idx="3874">
                  <c:v>1.8389999999999999E-3</c:v>
                </c:pt>
                <c:pt idx="3875">
                  <c:v>7.3700000000000002E-4</c:v>
                </c:pt>
                <c:pt idx="3876">
                  <c:v>2.31E-4</c:v>
                </c:pt>
                <c:pt idx="3877">
                  <c:v>-9.9599999999999992E-4</c:v>
                </c:pt>
                <c:pt idx="3878">
                  <c:v>-3.6900000000000001E-3</c:v>
                </c:pt>
                <c:pt idx="3879">
                  <c:v>-6.4300000000000002E-4</c:v>
                </c:pt>
                <c:pt idx="3880">
                  <c:v>-9.3700000000000001E-4</c:v>
                </c:pt>
                <c:pt idx="3881">
                  <c:v>-1.5770000000000001E-3</c:v>
                </c:pt>
                <c:pt idx="3882">
                  <c:v>2.7300000000000002E-4</c:v>
                </c:pt>
                <c:pt idx="3883">
                  <c:v>-8.0199999999999998E-4</c:v>
                </c:pt>
                <c:pt idx="3884">
                  <c:v>-4.0419999999999996E-3</c:v>
                </c:pt>
                <c:pt idx="3885">
                  <c:v>-4.7949999999999998E-3</c:v>
                </c:pt>
                <c:pt idx="3886">
                  <c:v>1.7910000000000001E-3</c:v>
                </c:pt>
                <c:pt idx="3887">
                  <c:v>5.0549999999999996E-3</c:v>
                </c:pt>
                <c:pt idx="3888">
                  <c:v>-9.6439999999999998E-3</c:v>
                </c:pt>
                <c:pt idx="3889">
                  <c:v>-1.121E-3</c:v>
                </c:pt>
                <c:pt idx="3890">
                  <c:v>-1.5759999999999999E-3</c:v>
                </c:pt>
                <c:pt idx="3891">
                  <c:v>8.5099999999999998E-4</c:v>
                </c:pt>
                <c:pt idx="3892">
                  <c:v>-1.7229999999999999E-3</c:v>
                </c:pt>
                <c:pt idx="3893">
                  <c:v>4.7749999999999997E-3</c:v>
                </c:pt>
                <c:pt idx="3894">
                  <c:v>6.0400000000000002E-3</c:v>
                </c:pt>
                <c:pt idx="3895">
                  <c:v>2.1020000000000001E-3</c:v>
                </c:pt>
                <c:pt idx="3896">
                  <c:v>2.5400000000000002E-3</c:v>
                </c:pt>
                <c:pt idx="3897">
                  <c:v>4.5019999999999999E-3</c:v>
                </c:pt>
                <c:pt idx="3898">
                  <c:v>-7.8600000000000002E-4</c:v>
                </c:pt>
                <c:pt idx="3899">
                  <c:v>3.192E-3</c:v>
                </c:pt>
                <c:pt idx="3900">
                  <c:v>-3.4299999999999999E-4</c:v>
                </c:pt>
                <c:pt idx="3901">
                  <c:v>-2.5469999999999998E-3</c:v>
                </c:pt>
                <c:pt idx="3902">
                  <c:v>-6.5600000000000001E-4</c:v>
                </c:pt>
                <c:pt idx="3903">
                  <c:v>-5.4999999999999997E-3</c:v>
                </c:pt>
                <c:pt idx="3904">
                  <c:v>-1.4959999999999999E-3</c:v>
                </c:pt>
                <c:pt idx="3905">
                  <c:v>-4.1060000000000003E-3</c:v>
                </c:pt>
                <c:pt idx="3906">
                  <c:v>-7.4349999999999998E-3</c:v>
                </c:pt>
                <c:pt idx="3907">
                  <c:v>1.235E-3</c:v>
                </c:pt>
                <c:pt idx="3908">
                  <c:v>1.5089999999999999E-3</c:v>
                </c:pt>
                <c:pt idx="3909">
                  <c:v>-5.9090000000000002E-3</c:v>
                </c:pt>
                <c:pt idx="3910">
                  <c:v>-6.3199999999999997E-4</c:v>
                </c:pt>
                <c:pt idx="3911">
                  <c:v>-3.8739999999999998E-3</c:v>
                </c:pt>
                <c:pt idx="3912">
                  <c:v>-3.5469999999999998E-3</c:v>
                </c:pt>
                <c:pt idx="3913">
                  <c:v>1.2440000000000001E-3</c:v>
                </c:pt>
                <c:pt idx="3914">
                  <c:v>-6.9880000000000003E-3</c:v>
                </c:pt>
                <c:pt idx="3915">
                  <c:v>2.96E-3</c:v>
                </c:pt>
                <c:pt idx="3916">
                  <c:v>2.0939999999999999E-3</c:v>
                </c:pt>
                <c:pt idx="3917">
                  <c:v>6.8389999999999996E-3</c:v>
                </c:pt>
                <c:pt idx="3918">
                  <c:v>7.8139999999999998E-3</c:v>
                </c:pt>
                <c:pt idx="3919">
                  <c:v>2.0900000000000001E-4</c:v>
                </c:pt>
                <c:pt idx="3920">
                  <c:v>7.9539999999999993E-3</c:v>
                </c:pt>
                <c:pt idx="3921">
                  <c:v>8.7220000000000006E-3</c:v>
                </c:pt>
                <c:pt idx="3922">
                  <c:v>-6.6299999999999996E-4</c:v>
                </c:pt>
                <c:pt idx="3923">
                  <c:v>4.5630000000000002E-3</c:v>
                </c:pt>
                <c:pt idx="3924">
                  <c:v>6.1739999999999998E-3</c:v>
                </c:pt>
                <c:pt idx="3925">
                  <c:v>2.9190000000000002E-3</c:v>
                </c:pt>
                <c:pt idx="3926">
                  <c:v>-2.9380000000000001E-3</c:v>
                </c:pt>
                <c:pt idx="3927">
                  <c:v>-6.0899999999999995E-4</c:v>
                </c:pt>
                <c:pt idx="3928">
                  <c:v>-1.905E-3</c:v>
                </c:pt>
                <c:pt idx="3929">
                  <c:v>-8.8599999999999996E-4</c:v>
                </c:pt>
                <c:pt idx="3930">
                  <c:v>-1.4270000000000001E-3</c:v>
                </c:pt>
                <c:pt idx="3931">
                  <c:v>-8.3500000000000002E-4</c:v>
                </c:pt>
                <c:pt idx="3932">
                  <c:v>-6.0569999999999999E-3</c:v>
                </c:pt>
                <c:pt idx="3933">
                  <c:v>-7.2579999999999997E-3</c:v>
                </c:pt>
                <c:pt idx="3934">
                  <c:v>8.8199999999999997E-4</c:v>
                </c:pt>
                <c:pt idx="3935">
                  <c:v>-2.0049999999999998E-3</c:v>
                </c:pt>
                <c:pt idx="3936">
                  <c:v>-3.9639999999999996E-3</c:v>
                </c:pt>
                <c:pt idx="3937" formatCode="0.00E+00">
                  <c:v>-3.0000000000000001E-5</c:v>
                </c:pt>
                <c:pt idx="3938">
                  <c:v>-4.4000000000000003E-3</c:v>
                </c:pt>
                <c:pt idx="3939">
                  <c:v>7.9900000000000001E-4</c:v>
                </c:pt>
                <c:pt idx="3940" formatCode="0.00E+00">
                  <c:v>2.8E-5</c:v>
                </c:pt>
                <c:pt idx="3941">
                  <c:v>5.6940000000000003E-3</c:v>
                </c:pt>
                <c:pt idx="3942">
                  <c:v>5.8970000000000003E-3</c:v>
                </c:pt>
                <c:pt idx="3943">
                  <c:v>1.041E-3</c:v>
                </c:pt>
                <c:pt idx="3944">
                  <c:v>7.5799999999999999E-4</c:v>
                </c:pt>
                <c:pt idx="3945">
                  <c:v>6.117E-3</c:v>
                </c:pt>
                <c:pt idx="3946">
                  <c:v>-1.699E-3</c:v>
                </c:pt>
                <c:pt idx="3947">
                  <c:v>2.467E-3</c:v>
                </c:pt>
                <c:pt idx="3948">
                  <c:v>1.0642E-2</c:v>
                </c:pt>
                <c:pt idx="3949">
                  <c:v>-1.42E-3</c:v>
                </c:pt>
                <c:pt idx="3950">
                  <c:v>-2.9840000000000001E-3</c:v>
                </c:pt>
                <c:pt idx="3951">
                  <c:v>2.7659999999999998E-3</c:v>
                </c:pt>
                <c:pt idx="3952">
                  <c:v>3.2899999999999997E-4</c:v>
                </c:pt>
                <c:pt idx="3953">
                  <c:v>2.5049999999999998E-3</c:v>
                </c:pt>
                <c:pt idx="3954">
                  <c:v>-4.4050000000000001E-3</c:v>
                </c:pt>
                <c:pt idx="3955">
                  <c:v>1.065E-3</c:v>
                </c:pt>
                <c:pt idx="3956">
                  <c:v>2.2000000000000001E-3</c:v>
                </c:pt>
                <c:pt idx="3957">
                  <c:v>1.09E-3</c:v>
                </c:pt>
                <c:pt idx="3958">
                  <c:v>-2.4740000000000001E-3</c:v>
                </c:pt>
                <c:pt idx="3959">
                  <c:v>-1.467E-3</c:v>
                </c:pt>
                <c:pt idx="3960">
                  <c:v>1.84E-4</c:v>
                </c:pt>
                <c:pt idx="3961">
                  <c:v>4.0999999999999999E-4</c:v>
                </c:pt>
                <c:pt idx="3962">
                  <c:v>-3.9569999999999996E-3</c:v>
                </c:pt>
                <c:pt idx="3963">
                  <c:v>-5.8770000000000003E-3</c:v>
                </c:pt>
                <c:pt idx="3964">
                  <c:v>2.4499999999999999E-4</c:v>
                </c:pt>
                <c:pt idx="3965">
                  <c:v>-3.6029999999999999E-3</c:v>
                </c:pt>
                <c:pt idx="3966">
                  <c:v>-4.4790000000000003E-3</c:v>
                </c:pt>
                <c:pt idx="3967">
                  <c:v>-6.4499999999999996E-4</c:v>
                </c:pt>
                <c:pt idx="3968">
                  <c:v>-4.986E-3</c:v>
                </c:pt>
                <c:pt idx="3969">
                  <c:v>-5.5970000000000004E-3</c:v>
                </c:pt>
                <c:pt idx="3970">
                  <c:v>3.8010000000000001E-3</c:v>
                </c:pt>
                <c:pt idx="3971">
                  <c:v>1.5820000000000001E-3</c:v>
                </c:pt>
                <c:pt idx="3972">
                  <c:v>3.4910000000000002E-3</c:v>
                </c:pt>
                <c:pt idx="3973" formatCode="0.00E+00">
                  <c:v>4.1999999999999998E-5</c:v>
                </c:pt>
                <c:pt idx="3974">
                  <c:v>-2.3800000000000001E-4</c:v>
                </c:pt>
                <c:pt idx="3975">
                  <c:v>4.0899999999999999E-3</c:v>
                </c:pt>
                <c:pt idx="3976">
                  <c:v>2.702E-3</c:v>
                </c:pt>
                <c:pt idx="3977">
                  <c:v>-2.2800000000000001E-4</c:v>
                </c:pt>
                <c:pt idx="3978">
                  <c:v>6.1939999999999999E-3</c:v>
                </c:pt>
                <c:pt idx="3979">
                  <c:v>-1.042E-3</c:v>
                </c:pt>
                <c:pt idx="3980">
                  <c:v>4.2170000000000003E-3</c:v>
                </c:pt>
                <c:pt idx="3981">
                  <c:v>6.3850000000000001E-3</c:v>
                </c:pt>
                <c:pt idx="3982">
                  <c:v>-2.6819999999999999E-3</c:v>
                </c:pt>
                <c:pt idx="3983">
                  <c:v>1.1720000000000001E-3</c:v>
                </c:pt>
                <c:pt idx="3984">
                  <c:v>-3.6879999999999999E-3</c:v>
                </c:pt>
                <c:pt idx="3985">
                  <c:v>-8.4800000000000001E-4</c:v>
                </c:pt>
                <c:pt idx="3986">
                  <c:v>5.3670000000000002E-3</c:v>
                </c:pt>
                <c:pt idx="3987">
                  <c:v>1.872E-3</c:v>
                </c:pt>
                <c:pt idx="3988">
                  <c:v>2.2499999999999999E-4</c:v>
                </c:pt>
                <c:pt idx="3989">
                  <c:v>2.235E-3</c:v>
                </c:pt>
                <c:pt idx="3990">
                  <c:v>-1.4200000000000001E-4</c:v>
                </c:pt>
                <c:pt idx="3991">
                  <c:v>-3.3540000000000002E-3</c:v>
                </c:pt>
                <c:pt idx="3992">
                  <c:v>1.16E-3</c:v>
                </c:pt>
                <c:pt idx="3993">
                  <c:v>7.5100000000000004E-4</c:v>
                </c:pt>
                <c:pt idx="3994">
                  <c:v>-1.2199999999999999E-3</c:v>
                </c:pt>
                <c:pt idx="3995">
                  <c:v>-4.2160000000000001E-3</c:v>
                </c:pt>
                <c:pt idx="3996">
                  <c:v>-2.8119999999999998E-3</c:v>
                </c:pt>
                <c:pt idx="3997">
                  <c:v>-2.0449999999999999E-3</c:v>
                </c:pt>
                <c:pt idx="3998">
                  <c:v>-3.8080000000000002E-3</c:v>
                </c:pt>
                <c:pt idx="3999">
                  <c:v>-2.4489999999999998E-3</c:v>
                </c:pt>
                <c:pt idx="4000" formatCode="0.00E+00">
                  <c:v>-9.7E-5</c:v>
                </c:pt>
                <c:pt idx="4001">
                  <c:v>1.805E-3</c:v>
                </c:pt>
                <c:pt idx="4002">
                  <c:v>-4.46E-4</c:v>
                </c:pt>
                <c:pt idx="4003">
                  <c:v>8.3299999999999997E-4</c:v>
                </c:pt>
                <c:pt idx="4004">
                  <c:v>-1.3300000000000001E-4</c:v>
                </c:pt>
                <c:pt idx="4005">
                  <c:v>3.0460000000000001E-3</c:v>
                </c:pt>
                <c:pt idx="4006">
                  <c:v>8.0500000000000005E-4</c:v>
                </c:pt>
                <c:pt idx="4007">
                  <c:v>-1.836E-3</c:v>
                </c:pt>
                <c:pt idx="4008">
                  <c:v>-7.2000000000000005E-4</c:v>
                </c:pt>
                <c:pt idx="4009">
                  <c:v>6.69E-4</c:v>
                </c:pt>
                <c:pt idx="4010">
                  <c:v>-8.0099999999999995E-4</c:v>
                </c:pt>
                <c:pt idx="4011">
                  <c:v>-5.7840000000000001E-3</c:v>
                </c:pt>
                <c:pt idx="4012">
                  <c:v>2.2780000000000001E-3</c:v>
                </c:pt>
                <c:pt idx="4013">
                  <c:v>-4.2779999999999997E-3</c:v>
                </c:pt>
                <c:pt idx="4014">
                  <c:v>-4.3400000000000001E-3</c:v>
                </c:pt>
                <c:pt idx="4015">
                  <c:v>2.0500000000000002E-3</c:v>
                </c:pt>
                <c:pt idx="4016">
                  <c:v>-1.214E-3</c:v>
                </c:pt>
                <c:pt idx="4017">
                  <c:v>-3.1510000000000002E-3</c:v>
                </c:pt>
                <c:pt idx="4018">
                  <c:v>-1.6570000000000001E-3</c:v>
                </c:pt>
                <c:pt idx="4019">
                  <c:v>-1.7200000000000001E-4</c:v>
                </c:pt>
                <c:pt idx="4020">
                  <c:v>-1.2999999999999999E-4</c:v>
                </c:pt>
                <c:pt idx="4021">
                  <c:v>2.0790000000000001E-3</c:v>
                </c:pt>
                <c:pt idx="4022">
                  <c:v>-1.8200000000000001E-4</c:v>
                </c:pt>
                <c:pt idx="4023">
                  <c:v>-1.916E-3</c:v>
                </c:pt>
                <c:pt idx="4024">
                  <c:v>-8.0699999999999999E-4</c:v>
                </c:pt>
                <c:pt idx="4025">
                  <c:v>1.5939999999999999E-3</c:v>
                </c:pt>
                <c:pt idx="4026">
                  <c:v>1.722E-3</c:v>
                </c:pt>
                <c:pt idx="4027">
                  <c:v>-6.5700000000000003E-4</c:v>
                </c:pt>
                <c:pt idx="4028">
                  <c:v>-2.8200000000000002E-4</c:v>
                </c:pt>
                <c:pt idx="4029">
                  <c:v>5.9719999999999999E-3</c:v>
                </c:pt>
                <c:pt idx="4030">
                  <c:v>1.2489999999999999E-3</c:v>
                </c:pt>
                <c:pt idx="4031">
                  <c:v>5.8710000000000004E-3</c:v>
                </c:pt>
                <c:pt idx="4032">
                  <c:v>2.6830000000000001E-3</c:v>
                </c:pt>
                <c:pt idx="4033">
                  <c:v>-6.8900000000000005E-4</c:v>
                </c:pt>
                <c:pt idx="4034" formatCode="0.00E+00">
                  <c:v>2.4000000000000001E-5</c:v>
                </c:pt>
                <c:pt idx="4035">
                  <c:v>-5.372E-3</c:v>
                </c:pt>
                <c:pt idx="4036">
                  <c:v>-7.5699999999999997E-4</c:v>
                </c:pt>
                <c:pt idx="4037">
                  <c:v>-2.6289999999999998E-3</c:v>
                </c:pt>
                <c:pt idx="4038">
                  <c:v>-5.7270000000000003E-3</c:v>
                </c:pt>
                <c:pt idx="4039">
                  <c:v>-6.9499999999999998E-4</c:v>
                </c:pt>
                <c:pt idx="4040">
                  <c:v>-5.0029999999999996E-3</c:v>
                </c:pt>
                <c:pt idx="4041">
                  <c:v>-5.058E-3</c:v>
                </c:pt>
                <c:pt idx="4042">
                  <c:v>2.9039999999999999E-3</c:v>
                </c:pt>
                <c:pt idx="4043">
                  <c:v>-4.5300000000000002E-3</c:v>
                </c:pt>
                <c:pt idx="4044">
                  <c:v>-1.0369999999999999E-3</c:v>
                </c:pt>
                <c:pt idx="4045">
                  <c:v>3.5609999999999999E-3</c:v>
                </c:pt>
                <c:pt idx="4046">
                  <c:v>3.0400000000000002E-4</c:v>
                </c:pt>
                <c:pt idx="4047">
                  <c:v>-3.5560000000000001E-3</c:v>
                </c:pt>
                <c:pt idx="4048">
                  <c:v>1.3780000000000001E-3</c:v>
                </c:pt>
                <c:pt idx="4049">
                  <c:v>-6.0499999999999996E-4</c:v>
                </c:pt>
                <c:pt idx="4050">
                  <c:v>4.5589999999999997E-3</c:v>
                </c:pt>
                <c:pt idx="4051">
                  <c:v>5.13E-4</c:v>
                </c:pt>
                <c:pt idx="4052">
                  <c:v>4.7699999999999999E-3</c:v>
                </c:pt>
                <c:pt idx="4053">
                  <c:v>1.5900000000000001E-3</c:v>
                </c:pt>
                <c:pt idx="4054">
                  <c:v>3.0709999999999999E-3</c:v>
                </c:pt>
                <c:pt idx="4055">
                  <c:v>4.2519999999999997E-3</c:v>
                </c:pt>
                <c:pt idx="4056">
                  <c:v>3.9569999999999996E-3</c:v>
                </c:pt>
                <c:pt idx="4057">
                  <c:v>1.4100000000000001E-4</c:v>
                </c:pt>
                <c:pt idx="4058">
                  <c:v>5.6119999999999998E-3</c:v>
                </c:pt>
                <c:pt idx="4059">
                  <c:v>2.6419999999999998E-3</c:v>
                </c:pt>
                <c:pt idx="4060">
                  <c:v>-1.645E-3</c:v>
                </c:pt>
                <c:pt idx="4061">
                  <c:v>3.32E-3</c:v>
                </c:pt>
                <c:pt idx="4062">
                  <c:v>2.323E-3</c:v>
                </c:pt>
                <c:pt idx="4063">
                  <c:v>-1.467E-3</c:v>
                </c:pt>
                <c:pt idx="4064">
                  <c:v>-7.5170000000000002E-3</c:v>
                </c:pt>
                <c:pt idx="4065">
                  <c:v>-5.7920000000000003E-3</c:v>
                </c:pt>
                <c:pt idx="4066">
                  <c:v>-4.9870000000000001E-3</c:v>
                </c:pt>
                <c:pt idx="4067">
                  <c:v>-5.8869999999999999E-3</c:v>
                </c:pt>
                <c:pt idx="4068">
                  <c:v>-1.0185E-2</c:v>
                </c:pt>
                <c:pt idx="4069">
                  <c:v>2.447E-3</c:v>
                </c:pt>
                <c:pt idx="4070">
                  <c:v>-1.892E-3</c:v>
                </c:pt>
                <c:pt idx="4071">
                  <c:v>-4.9639999999999997E-3</c:v>
                </c:pt>
                <c:pt idx="4072">
                  <c:v>-2.124E-3</c:v>
                </c:pt>
                <c:pt idx="4073">
                  <c:v>1.1E-4</c:v>
                </c:pt>
                <c:pt idx="4074">
                  <c:v>5.1590000000000004E-3</c:v>
                </c:pt>
                <c:pt idx="4075">
                  <c:v>2.676E-3</c:v>
                </c:pt>
                <c:pt idx="4076">
                  <c:v>-7.7999999999999999E-4</c:v>
                </c:pt>
                <c:pt idx="4077">
                  <c:v>7.2249999999999997E-3</c:v>
                </c:pt>
                <c:pt idx="4078">
                  <c:v>7.0500000000000001E-4</c:v>
                </c:pt>
                <c:pt idx="4079">
                  <c:v>2.8270000000000001E-3</c:v>
                </c:pt>
                <c:pt idx="4080">
                  <c:v>4.7999999999999996E-3</c:v>
                </c:pt>
                <c:pt idx="4081">
                  <c:v>1.472E-3</c:v>
                </c:pt>
                <c:pt idx="4082">
                  <c:v>1.652E-3</c:v>
                </c:pt>
                <c:pt idx="4083">
                  <c:v>6.0089999999999996E-3</c:v>
                </c:pt>
                <c:pt idx="4084">
                  <c:v>-4.0499999999999998E-4</c:v>
                </c:pt>
                <c:pt idx="4085">
                  <c:v>4.1510000000000002E-3</c:v>
                </c:pt>
                <c:pt idx="4086">
                  <c:v>3.6909999999999998E-3</c:v>
                </c:pt>
                <c:pt idx="4087">
                  <c:v>4.8700000000000002E-4</c:v>
                </c:pt>
                <c:pt idx="4088">
                  <c:v>1.964E-3</c:v>
                </c:pt>
                <c:pt idx="4089">
                  <c:v>-9.7599999999999998E-4</c:v>
                </c:pt>
                <c:pt idx="4090">
                  <c:v>3.4200000000000002E-4</c:v>
                </c:pt>
                <c:pt idx="4091">
                  <c:v>4.3629999999999997E-3</c:v>
                </c:pt>
                <c:pt idx="4092" formatCode="0.00E+00">
                  <c:v>-2.6999999999999999E-5</c:v>
                </c:pt>
                <c:pt idx="4093">
                  <c:v>2.1199999999999999E-3</c:v>
                </c:pt>
                <c:pt idx="4094">
                  <c:v>-3.9560000000000003E-3</c:v>
                </c:pt>
                <c:pt idx="4095">
                  <c:v>-3.5400000000000002E-3</c:v>
                </c:pt>
                <c:pt idx="4096">
                  <c:v>-8.2399999999999997E-4</c:v>
                </c:pt>
                <c:pt idx="4097">
                  <c:v>-9.2299999999999999E-4</c:v>
                </c:pt>
                <c:pt idx="4098">
                  <c:v>-6.5919999999999998E-3</c:v>
                </c:pt>
                <c:pt idx="4099">
                  <c:v>9.6100000000000005E-4</c:v>
                </c:pt>
                <c:pt idx="4100">
                  <c:v>-8.7200000000000005E-4</c:v>
                </c:pt>
                <c:pt idx="4101">
                  <c:v>-1.717E-3</c:v>
                </c:pt>
                <c:pt idx="4102">
                  <c:v>-2.5820000000000001E-3</c:v>
                </c:pt>
                <c:pt idx="4103">
                  <c:v>-1.609E-3</c:v>
                </c:pt>
                <c:pt idx="4104">
                  <c:v>3.8249999999999998E-3</c:v>
                </c:pt>
                <c:pt idx="4105">
                  <c:v>3.9519999999999998E-3</c:v>
                </c:pt>
                <c:pt idx="4106">
                  <c:v>2.013E-3</c:v>
                </c:pt>
                <c:pt idx="4107">
                  <c:v>4.9800000000000001E-3</c:v>
                </c:pt>
                <c:pt idx="4108">
                  <c:v>-3.4610000000000001E-3</c:v>
                </c:pt>
                <c:pt idx="4109">
                  <c:v>3.6510000000000002E-3</c:v>
                </c:pt>
                <c:pt idx="4110">
                  <c:v>6.1989999999999996E-3</c:v>
                </c:pt>
                <c:pt idx="4111">
                  <c:v>-2.1949999999999999E-3</c:v>
                </c:pt>
                <c:pt idx="4112">
                  <c:v>-2.8249999999999998E-3</c:v>
                </c:pt>
                <c:pt idx="4113">
                  <c:v>4.0200000000000001E-4</c:v>
                </c:pt>
                <c:pt idx="4114">
                  <c:v>-2.9640000000000001E-3</c:v>
                </c:pt>
                <c:pt idx="4115">
                  <c:v>9.1799999999999998E-4</c:v>
                </c:pt>
                <c:pt idx="4116">
                  <c:v>-9.1420000000000008E-3</c:v>
                </c:pt>
                <c:pt idx="4117">
                  <c:v>-1.9810000000000001E-3</c:v>
                </c:pt>
                <c:pt idx="4118">
                  <c:v>-9.7199999999999999E-4</c:v>
                </c:pt>
                <c:pt idx="4119">
                  <c:v>-2.1029999999999998E-3</c:v>
                </c:pt>
                <c:pt idx="4120" formatCode="0.00E+00">
                  <c:v>9.8999999999999994E-5</c:v>
                </c:pt>
                <c:pt idx="4121">
                  <c:v>1.761E-3</c:v>
                </c:pt>
                <c:pt idx="4122">
                  <c:v>-5.5040000000000002E-3</c:v>
                </c:pt>
                <c:pt idx="4123">
                  <c:v>-4.3610000000000003E-3</c:v>
                </c:pt>
                <c:pt idx="4124">
                  <c:v>-4.5120000000000004E-3</c:v>
                </c:pt>
                <c:pt idx="4125">
                  <c:v>-2.235E-3</c:v>
                </c:pt>
                <c:pt idx="4126">
                  <c:v>5.2499999999999997E-4</c:v>
                </c:pt>
                <c:pt idx="4127">
                  <c:v>-3.209E-3</c:v>
                </c:pt>
                <c:pt idx="4128">
                  <c:v>-2.9500000000000001E-4</c:v>
                </c:pt>
                <c:pt idx="4129">
                  <c:v>-3.9300000000000001E-4</c:v>
                </c:pt>
                <c:pt idx="4130">
                  <c:v>-2.52E-4</c:v>
                </c:pt>
                <c:pt idx="4131">
                  <c:v>2.4130000000000002E-3</c:v>
                </c:pt>
                <c:pt idx="4132">
                  <c:v>1.4729999999999999E-3</c:v>
                </c:pt>
                <c:pt idx="4133">
                  <c:v>4.1539999999999997E-3</c:v>
                </c:pt>
                <c:pt idx="4134">
                  <c:v>3.833E-3</c:v>
                </c:pt>
                <c:pt idx="4135">
                  <c:v>-4.1800000000000002E-4</c:v>
                </c:pt>
                <c:pt idx="4136">
                  <c:v>3.7529999999999998E-3</c:v>
                </c:pt>
                <c:pt idx="4137">
                  <c:v>8.6820000000000005E-3</c:v>
                </c:pt>
                <c:pt idx="4138">
                  <c:v>-2.7999999999999998E-4</c:v>
                </c:pt>
                <c:pt idx="4139">
                  <c:v>6.9069999999999999E-3</c:v>
                </c:pt>
                <c:pt idx="4140">
                  <c:v>3.5019999999999999E-3</c:v>
                </c:pt>
                <c:pt idx="4141">
                  <c:v>1.4369999999999999E-3</c:v>
                </c:pt>
                <c:pt idx="4142" formatCode="0.00E+00">
                  <c:v>5.0000000000000002E-5</c:v>
                </c:pt>
                <c:pt idx="4143">
                  <c:v>-7.3400000000000002E-3</c:v>
                </c:pt>
                <c:pt idx="4144">
                  <c:v>-1.536E-3</c:v>
                </c:pt>
                <c:pt idx="4145">
                  <c:v>-3.4710000000000001E-3</c:v>
                </c:pt>
                <c:pt idx="4146">
                  <c:v>-4.7109999999999999E-3</c:v>
                </c:pt>
                <c:pt idx="4147">
                  <c:v>2.1610000000000002E-3</c:v>
                </c:pt>
                <c:pt idx="4148">
                  <c:v>2.081E-3</c:v>
                </c:pt>
                <c:pt idx="4149">
                  <c:v>-8.4800000000000001E-4</c:v>
                </c:pt>
                <c:pt idx="4150">
                  <c:v>2.0270000000000002E-3</c:v>
                </c:pt>
                <c:pt idx="4151">
                  <c:v>-5.9820000000000003E-3</c:v>
                </c:pt>
                <c:pt idx="4152">
                  <c:v>-8.3199999999999995E-4</c:v>
                </c:pt>
                <c:pt idx="4153">
                  <c:v>-8.2600000000000002E-4</c:v>
                </c:pt>
                <c:pt idx="4154">
                  <c:v>-2.7200000000000002E-3</c:v>
                </c:pt>
                <c:pt idx="4155">
                  <c:v>-6.8000000000000005E-4</c:v>
                </c:pt>
                <c:pt idx="4156">
                  <c:v>-7.7099999999999998E-4</c:v>
                </c:pt>
                <c:pt idx="4157">
                  <c:v>7.1650000000000004E-3</c:v>
                </c:pt>
                <c:pt idx="4158">
                  <c:v>2.862E-3</c:v>
                </c:pt>
                <c:pt idx="4159">
                  <c:v>1.16E-3</c:v>
                </c:pt>
                <c:pt idx="4160">
                  <c:v>1.2030000000000001E-3</c:v>
                </c:pt>
                <c:pt idx="4161">
                  <c:v>8.5769999999999996E-3</c:v>
                </c:pt>
                <c:pt idx="4162">
                  <c:v>2.8899999999999998E-4</c:v>
                </c:pt>
                <c:pt idx="4163">
                  <c:v>-3.2299999999999998E-3</c:v>
                </c:pt>
                <c:pt idx="4164">
                  <c:v>-1.4899999999999999E-4</c:v>
                </c:pt>
                <c:pt idx="4165">
                  <c:v>-2.5279999999999999E-3</c:v>
                </c:pt>
                <c:pt idx="4166">
                  <c:v>-3.8270000000000001E-3</c:v>
                </c:pt>
                <c:pt idx="4167">
                  <c:v>-8.6899999999999998E-3</c:v>
                </c:pt>
                <c:pt idx="4168">
                  <c:v>1.6899999999999999E-4</c:v>
                </c:pt>
                <c:pt idx="4169">
                  <c:v>-1.755E-3</c:v>
                </c:pt>
                <c:pt idx="4170">
                  <c:v>-7.9170000000000004E-3</c:v>
                </c:pt>
                <c:pt idx="4171">
                  <c:v>-2.4710000000000001E-3</c:v>
                </c:pt>
                <c:pt idx="4172">
                  <c:v>-2.431E-3</c:v>
                </c:pt>
                <c:pt idx="4173">
                  <c:v>-6.1370000000000001E-3</c:v>
                </c:pt>
                <c:pt idx="4174">
                  <c:v>1.3060000000000001E-3</c:v>
                </c:pt>
                <c:pt idx="4175">
                  <c:v>-4.7100000000000001E-4</c:v>
                </c:pt>
                <c:pt idx="4176">
                  <c:v>4.0080000000000003E-3</c:v>
                </c:pt>
                <c:pt idx="4177">
                  <c:v>1.3680000000000001E-3</c:v>
                </c:pt>
                <c:pt idx="4178">
                  <c:v>1.3749999999999999E-3</c:v>
                </c:pt>
                <c:pt idx="4179">
                  <c:v>7.0949999999999997E-3</c:v>
                </c:pt>
                <c:pt idx="4180">
                  <c:v>2.1779999999999998E-3</c:v>
                </c:pt>
                <c:pt idx="4181">
                  <c:v>1.237E-3</c:v>
                </c:pt>
                <c:pt idx="4182">
                  <c:v>4.5729999999999998E-3</c:v>
                </c:pt>
                <c:pt idx="4183">
                  <c:v>-7.3099999999999999E-4</c:v>
                </c:pt>
                <c:pt idx="4184">
                  <c:v>2.6200000000000003E-4</c:v>
                </c:pt>
                <c:pt idx="4185">
                  <c:v>4.1570000000000001E-3</c:v>
                </c:pt>
                <c:pt idx="4186">
                  <c:v>-6.7199999999999996E-4</c:v>
                </c:pt>
                <c:pt idx="4187">
                  <c:v>8.1049999999999994E-3</c:v>
                </c:pt>
                <c:pt idx="4188">
                  <c:v>4.5510000000000004E-3</c:v>
                </c:pt>
                <c:pt idx="4189">
                  <c:v>-5.6300000000000002E-4</c:v>
                </c:pt>
                <c:pt idx="4190">
                  <c:v>3.0400000000000002E-4</c:v>
                </c:pt>
                <c:pt idx="4191">
                  <c:v>-7.9749999999999995E-3</c:v>
                </c:pt>
                <c:pt idx="4192">
                  <c:v>1.031E-3</c:v>
                </c:pt>
                <c:pt idx="4193">
                  <c:v>-5.0540000000000003E-3</c:v>
                </c:pt>
                <c:pt idx="4194">
                  <c:v>-8.8940000000000009E-3</c:v>
                </c:pt>
                <c:pt idx="4195">
                  <c:v>8.9999999999999998E-4</c:v>
                </c:pt>
                <c:pt idx="4196">
                  <c:v>-4.5490000000000001E-3</c:v>
                </c:pt>
                <c:pt idx="4197">
                  <c:v>-1.111E-3</c:v>
                </c:pt>
                <c:pt idx="4198">
                  <c:v>-1.73E-3</c:v>
                </c:pt>
                <c:pt idx="4199">
                  <c:v>7.332E-3</c:v>
                </c:pt>
                <c:pt idx="4200">
                  <c:v>6.8279999999999999E-3</c:v>
                </c:pt>
                <c:pt idx="4201">
                  <c:v>3.5199999999999999E-4</c:v>
                </c:pt>
                <c:pt idx="4202">
                  <c:v>4.0029999999999996E-3</c:v>
                </c:pt>
                <c:pt idx="4203">
                  <c:v>7.0520000000000001E-3</c:v>
                </c:pt>
                <c:pt idx="4204">
                  <c:v>2.1020000000000001E-3</c:v>
                </c:pt>
                <c:pt idx="4205">
                  <c:v>3.5890000000000002E-3</c:v>
                </c:pt>
                <c:pt idx="4206">
                  <c:v>1.9380000000000001E-3</c:v>
                </c:pt>
                <c:pt idx="4207">
                  <c:v>-8.2700000000000004E-4</c:v>
                </c:pt>
                <c:pt idx="4208">
                  <c:v>1.4859999999999999E-3</c:v>
                </c:pt>
                <c:pt idx="4209">
                  <c:v>3.434E-3</c:v>
                </c:pt>
                <c:pt idx="4210">
                  <c:v>-7.0399999999999998E-4</c:v>
                </c:pt>
                <c:pt idx="4211">
                  <c:v>-4.7739999999999996E-3</c:v>
                </c:pt>
                <c:pt idx="4212">
                  <c:v>-4.6690000000000004E-3</c:v>
                </c:pt>
                <c:pt idx="4213">
                  <c:v>-7.9799999999999999E-4</c:v>
                </c:pt>
                <c:pt idx="4214">
                  <c:v>-8.4900000000000004E-4</c:v>
                </c:pt>
                <c:pt idx="4215">
                  <c:v>-6.6600000000000001E-3</c:v>
                </c:pt>
                <c:pt idx="4216">
                  <c:v>5.4339999999999996E-3</c:v>
                </c:pt>
                <c:pt idx="4217">
                  <c:v>-7.8230000000000001E-3</c:v>
                </c:pt>
                <c:pt idx="4218">
                  <c:v>-7.8069999999999997E-3</c:v>
                </c:pt>
                <c:pt idx="4219">
                  <c:v>1.32E-3</c:v>
                </c:pt>
                <c:pt idx="4220">
                  <c:v>-3.5249999999999999E-3</c:v>
                </c:pt>
                <c:pt idx="4221">
                  <c:v>-4.444E-3</c:v>
                </c:pt>
                <c:pt idx="4222">
                  <c:v>-5.4199999999999995E-4</c:v>
                </c:pt>
                <c:pt idx="4223">
                  <c:v>2.993E-3</c:v>
                </c:pt>
                <c:pt idx="4224">
                  <c:v>2.0839999999999999E-3</c:v>
                </c:pt>
                <c:pt idx="4225">
                  <c:v>-3.7800000000000003E-4</c:v>
                </c:pt>
                <c:pt idx="4226">
                  <c:v>7.0889999999999998E-3</c:v>
                </c:pt>
                <c:pt idx="4227">
                  <c:v>5.2810000000000001E-3</c:v>
                </c:pt>
                <c:pt idx="4228">
                  <c:v>-1.1509999999999999E-3</c:v>
                </c:pt>
                <c:pt idx="4229">
                  <c:v>2.9190000000000002E-3</c:v>
                </c:pt>
                <c:pt idx="4230">
                  <c:v>5.6039999999999996E-3</c:v>
                </c:pt>
                <c:pt idx="4231">
                  <c:v>-1.2899999999999999E-4</c:v>
                </c:pt>
                <c:pt idx="4232">
                  <c:v>-1.7539999999999999E-3</c:v>
                </c:pt>
                <c:pt idx="4233">
                  <c:v>5.0029999999999996E-3</c:v>
                </c:pt>
                <c:pt idx="4234">
                  <c:v>-1.874E-3</c:v>
                </c:pt>
                <c:pt idx="4235">
                  <c:v>-6.9899999999999997E-4</c:v>
                </c:pt>
                <c:pt idx="4236">
                  <c:v>-6.7500000000000004E-4</c:v>
                </c:pt>
                <c:pt idx="4237">
                  <c:v>-1.7960000000000001E-3</c:v>
                </c:pt>
                <c:pt idx="4238">
                  <c:v>2.22E-4</c:v>
                </c:pt>
                <c:pt idx="4239">
                  <c:v>1.2049999999999999E-3</c:v>
                </c:pt>
                <c:pt idx="4240">
                  <c:v>1.967E-3</c:v>
                </c:pt>
                <c:pt idx="4241">
                  <c:v>-4.1949999999999999E-3</c:v>
                </c:pt>
                <c:pt idx="4242">
                  <c:v>-5.8910000000000004E-3</c:v>
                </c:pt>
                <c:pt idx="4243">
                  <c:v>-1.3799999999999999E-4</c:v>
                </c:pt>
                <c:pt idx="4244">
                  <c:v>-3.7889999999999998E-3</c:v>
                </c:pt>
                <c:pt idx="4245">
                  <c:v>-6.9909999999999998E-3</c:v>
                </c:pt>
                <c:pt idx="4246">
                  <c:v>-1.7899999999999999E-4</c:v>
                </c:pt>
                <c:pt idx="4247">
                  <c:v>3.5799999999999998E-3</c:v>
                </c:pt>
                <c:pt idx="4248">
                  <c:v>-2.0079999999999998E-3</c:v>
                </c:pt>
                <c:pt idx="4249" formatCode="0.00E+00">
                  <c:v>-5.1E-5</c:v>
                </c:pt>
                <c:pt idx="4250">
                  <c:v>-3.754E-3</c:v>
                </c:pt>
                <c:pt idx="4251">
                  <c:v>-2.562E-3</c:v>
                </c:pt>
                <c:pt idx="4252">
                  <c:v>2.5630000000000002E-3</c:v>
                </c:pt>
                <c:pt idx="4253">
                  <c:v>3.5969999999999999E-3</c:v>
                </c:pt>
                <c:pt idx="4254">
                  <c:v>7.1700000000000002E-3</c:v>
                </c:pt>
                <c:pt idx="4255">
                  <c:v>7.4100000000000001E-4</c:v>
                </c:pt>
                <c:pt idx="4256">
                  <c:v>3.2929999999999999E-3</c:v>
                </c:pt>
                <c:pt idx="4257">
                  <c:v>1.2620000000000001E-3</c:v>
                </c:pt>
                <c:pt idx="4258">
                  <c:v>2.3419999999999999E-3</c:v>
                </c:pt>
                <c:pt idx="4259">
                  <c:v>-3.2030000000000001E-3</c:v>
                </c:pt>
                <c:pt idx="4260">
                  <c:v>-5.9500000000000004E-4</c:v>
                </c:pt>
                <c:pt idx="4261">
                  <c:v>1.1739999999999999E-3</c:v>
                </c:pt>
                <c:pt idx="4262">
                  <c:v>-2.0170000000000001E-3</c:v>
                </c:pt>
                <c:pt idx="4263">
                  <c:v>-3.186E-3</c:v>
                </c:pt>
                <c:pt idx="4264">
                  <c:v>-7.6999999999999996E-4</c:v>
                </c:pt>
                <c:pt idx="4265">
                  <c:v>-9.2299999999999999E-4</c:v>
                </c:pt>
                <c:pt idx="4266">
                  <c:v>-3.4000000000000002E-4</c:v>
                </c:pt>
                <c:pt idx="4267">
                  <c:v>-2.382E-3</c:v>
                </c:pt>
                <c:pt idx="4268">
                  <c:v>-2.5469999999999998E-3</c:v>
                </c:pt>
                <c:pt idx="4269">
                  <c:v>-8.0929999999999995E-3</c:v>
                </c:pt>
                <c:pt idx="4270">
                  <c:v>-4.0800000000000003E-3</c:v>
                </c:pt>
                <c:pt idx="4271">
                  <c:v>2.0470000000000002E-3</c:v>
                </c:pt>
                <c:pt idx="4272">
                  <c:v>-2.9580000000000001E-3</c:v>
                </c:pt>
                <c:pt idx="4273">
                  <c:v>-1.804E-3</c:v>
                </c:pt>
                <c:pt idx="4274">
                  <c:v>-6.0270000000000002E-3</c:v>
                </c:pt>
                <c:pt idx="4275" formatCode="0.00E+00">
                  <c:v>7.1000000000000005E-5</c:v>
                </c:pt>
                <c:pt idx="4276">
                  <c:v>1.9469999999999999E-3</c:v>
                </c:pt>
                <c:pt idx="4277">
                  <c:v>6.6E-4</c:v>
                </c:pt>
                <c:pt idx="4278">
                  <c:v>4.3620000000000004E-3</c:v>
                </c:pt>
                <c:pt idx="4279">
                  <c:v>1.848E-3</c:v>
                </c:pt>
                <c:pt idx="4280">
                  <c:v>-3.7460000000000002E-3</c:v>
                </c:pt>
                <c:pt idx="4281">
                  <c:v>7.5100000000000002E-3</c:v>
                </c:pt>
                <c:pt idx="4282">
                  <c:v>5.2480000000000001E-3</c:v>
                </c:pt>
                <c:pt idx="4283">
                  <c:v>2.7399999999999998E-3</c:v>
                </c:pt>
                <c:pt idx="4284">
                  <c:v>5.7980000000000002E-3</c:v>
                </c:pt>
                <c:pt idx="4285">
                  <c:v>2.9650000000000002E-3</c:v>
                </c:pt>
                <c:pt idx="4286">
                  <c:v>-1.887E-3</c:v>
                </c:pt>
                <c:pt idx="4287">
                  <c:v>0</c:v>
                </c:pt>
                <c:pt idx="4288">
                  <c:v>-1.05E-4</c:v>
                </c:pt>
                <c:pt idx="4289">
                  <c:v>2.6679999999999998E-3</c:v>
                </c:pt>
                <c:pt idx="4290">
                  <c:v>-8.2399999999999997E-4</c:v>
                </c:pt>
                <c:pt idx="4291">
                  <c:v>7.6999999999999996E-4</c:v>
                </c:pt>
                <c:pt idx="4292">
                  <c:v>3.2669999999999999E-3</c:v>
                </c:pt>
                <c:pt idx="4293">
                  <c:v>4.3810000000000003E-3</c:v>
                </c:pt>
                <c:pt idx="4294">
                  <c:v>-1.8749999999999999E-3</c:v>
                </c:pt>
                <c:pt idx="4295">
                  <c:v>6.483E-3</c:v>
                </c:pt>
                <c:pt idx="4296">
                  <c:v>8.1720000000000004E-3</c:v>
                </c:pt>
                <c:pt idx="4297">
                  <c:v>-4.228E-3</c:v>
                </c:pt>
                <c:pt idx="4298">
                  <c:v>-2.3499999999999999E-4</c:v>
                </c:pt>
                <c:pt idx="4299">
                  <c:v>-3.9060000000000002E-3</c:v>
                </c:pt>
                <c:pt idx="4300">
                  <c:v>-3.1189999999999998E-3</c:v>
                </c:pt>
                <c:pt idx="4301">
                  <c:v>-3.7820000000000002E-3</c:v>
                </c:pt>
                <c:pt idx="4302">
                  <c:v>-3.447E-3</c:v>
                </c:pt>
                <c:pt idx="4303">
                  <c:v>-1.0629999999999999E-3</c:v>
                </c:pt>
                <c:pt idx="4304">
                  <c:v>-7.9500000000000003E-4</c:v>
                </c:pt>
                <c:pt idx="4305">
                  <c:v>2.062E-3</c:v>
                </c:pt>
                <c:pt idx="4306">
                  <c:v>-8.4599999999999996E-4</c:v>
                </c:pt>
                <c:pt idx="4307">
                  <c:v>-5.0689999999999997E-3</c:v>
                </c:pt>
                <c:pt idx="4308">
                  <c:v>2.8579999999999999E-3</c:v>
                </c:pt>
                <c:pt idx="4309">
                  <c:v>3.6600000000000001E-3</c:v>
                </c:pt>
                <c:pt idx="4310">
                  <c:v>-2.22E-4</c:v>
                </c:pt>
                <c:pt idx="4311">
                  <c:v>-9.8499999999999998E-4</c:v>
                </c:pt>
                <c:pt idx="4312">
                  <c:v>-1.196E-3</c:v>
                </c:pt>
                <c:pt idx="4313">
                  <c:v>6.9300000000000004E-4</c:v>
                </c:pt>
                <c:pt idx="4314">
                  <c:v>-1.683E-3</c:v>
                </c:pt>
                <c:pt idx="4315">
                  <c:v>2.4529999999999999E-3</c:v>
                </c:pt>
                <c:pt idx="4316">
                  <c:v>-3.771E-3</c:v>
                </c:pt>
                <c:pt idx="4317">
                  <c:v>1.9740000000000001E-3</c:v>
                </c:pt>
                <c:pt idx="4318">
                  <c:v>3.1689999999999999E-3</c:v>
                </c:pt>
                <c:pt idx="4319">
                  <c:v>-3.3939999999999999E-3</c:v>
                </c:pt>
                <c:pt idx="4320">
                  <c:v>-6.0650000000000001E-3</c:v>
                </c:pt>
                <c:pt idx="4321" formatCode="0.00E+00">
                  <c:v>3.6000000000000001E-5</c:v>
                </c:pt>
                <c:pt idx="4322">
                  <c:v>4.3399999999999998E-4</c:v>
                </c:pt>
                <c:pt idx="4323">
                  <c:v>-8.8780000000000005E-3</c:v>
                </c:pt>
                <c:pt idx="4324" formatCode="0.00E+00">
                  <c:v>-3.6000000000000001E-5</c:v>
                </c:pt>
                <c:pt idx="4325">
                  <c:v>4.7569999999999999E-3</c:v>
                </c:pt>
                <c:pt idx="4326">
                  <c:v>6.6350000000000003E-3</c:v>
                </c:pt>
                <c:pt idx="4327">
                  <c:v>-2.408E-3</c:v>
                </c:pt>
                <c:pt idx="4328">
                  <c:v>6.9870000000000002E-3</c:v>
                </c:pt>
                <c:pt idx="4329">
                  <c:v>1.1148999999999999E-2</c:v>
                </c:pt>
                <c:pt idx="4330">
                  <c:v>-2.0709999999999999E-3</c:v>
                </c:pt>
                <c:pt idx="4331">
                  <c:v>4.5849999999999997E-3</c:v>
                </c:pt>
                <c:pt idx="4332">
                  <c:v>1.3270000000000001E-3</c:v>
                </c:pt>
                <c:pt idx="4333">
                  <c:v>-2.8939999999999999E-3</c:v>
                </c:pt>
                <c:pt idx="4334">
                  <c:v>-1.1739999999999999E-3</c:v>
                </c:pt>
                <c:pt idx="4335">
                  <c:v>5.6030000000000003E-3</c:v>
                </c:pt>
                <c:pt idx="4336">
                  <c:v>1.15E-4</c:v>
                </c:pt>
                <c:pt idx="4337">
                  <c:v>1.58E-3</c:v>
                </c:pt>
                <c:pt idx="4338">
                  <c:v>-9.59E-4</c:v>
                </c:pt>
                <c:pt idx="4339">
                  <c:v>2.6570000000000001E-3</c:v>
                </c:pt>
                <c:pt idx="4340">
                  <c:v>-3.0140000000000002E-3</c:v>
                </c:pt>
                <c:pt idx="4341">
                  <c:v>-2.6619999999999999E-3</c:v>
                </c:pt>
                <c:pt idx="4342">
                  <c:v>-1.193E-3</c:v>
                </c:pt>
                <c:pt idx="4343" formatCode="0.00E+00">
                  <c:v>-7.6000000000000004E-5</c:v>
                </c:pt>
                <c:pt idx="4344">
                  <c:v>-1.5169999999999999E-3</c:v>
                </c:pt>
                <c:pt idx="4345">
                  <c:v>-1.06E-3</c:v>
                </c:pt>
                <c:pt idx="4346">
                  <c:v>2.5690000000000001E-3</c:v>
                </c:pt>
                <c:pt idx="4347">
                  <c:v>-4.0020000000000003E-3</c:v>
                </c:pt>
                <c:pt idx="4348">
                  <c:v>-1.874E-3</c:v>
                </c:pt>
                <c:pt idx="4349">
                  <c:v>5.5400000000000002E-4</c:v>
                </c:pt>
                <c:pt idx="4350">
                  <c:v>-4.4530000000000004E-3</c:v>
                </c:pt>
                <c:pt idx="4351">
                  <c:v>-8.3500000000000002E-4</c:v>
                </c:pt>
                <c:pt idx="4352">
                  <c:v>-1.2589999999999999E-3</c:v>
                </c:pt>
                <c:pt idx="4353">
                  <c:v>-1.0902E-2</c:v>
                </c:pt>
                <c:pt idx="4354">
                  <c:v>-8.8900000000000003E-4</c:v>
                </c:pt>
                <c:pt idx="4355">
                  <c:v>-3.0899999999999998E-4</c:v>
                </c:pt>
                <c:pt idx="4356">
                  <c:v>6.5300000000000004E-4</c:v>
                </c:pt>
                <c:pt idx="4357">
                  <c:v>2.9350000000000001E-3</c:v>
                </c:pt>
                <c:pt idx="4358">
                  <c:v>-2.5099999999999998E-4</c:v>
                </c:pt>
                <c:pt idx="4359">
                  <c:v>9.1850000000000005E-3</c:v>
                </c:pt>
                <c:pt idx="4360">
                  <c:v>1.7000000000000001E-4</c:v>
                </c:pt>
                <c:pt idx="4361">
                  <c:v>2.493E-3</c:v>
                </c:pt>
                <c:pt idx="4362">
                  <c:v>-4.5399999999999998E-4</c:v>
                </c:pt>
                <c:pt idx="4363">
                  <c:v>-8.9099999999999997E-4</c:v>
                </c:pt>
                <c:pt idx="4364">
                  <c:v>-3.9360000000000003E-3</c:v>
                </c:pt>
                <c:pt idx="4365">
                  <c:v>-3.032E-3</c:v>
                </c:pt>
                <c:pt idx="4366">
                  <c:v>-3.5070000000000001E-3</c:v>
                </c:pt>
                <c:pt idx="4367">
                  <c:v>3.4749999999999998E-3</c:v>
                </c:pt>
                <c:pt idx="4368">
                  <c:v>-1.781E-3</c:v>
                </c:pt>
                <c:pt idx="4369">
                  <c:v>1.2930000000000001E-3</c:v>
                </c:pt>
                <c:pt idx="4370">
                  <c:v>-3.9170000000000003E-3</c:v>
                </c:pt>
                <c:pt idx="4371">
                  <c:v>-4.1570000000000001E-3</c:v>
                </c:pt>
                <c:pt idx="4372">
                  <c:v>1.9880000000000002E-3</c:v>
                </c:pt>
                <c:pt idx="4373">
                  <c:v>-2.6740000000000002E-3</c:v>
                </c:pt>
                <c:pt idx="4374">
                  <c:v>-7.2709999999999997E-3</c:v>
                </c:pt>
                <c:pt idx="4375">
                  <c:v>-9.4399999999999996E-4</c:v>
                </c:pt>
                <c:pt idx="4376">
                  <c:v>1.9740000000000001E-3</c:v>
                </c:pt>
                <c:pt idx="4377">
                  <c:v>-1.284E-3</c:v>
                </c:pt>
                <c:pt idx="4378">
                  <c:v>1.9109999999999999E-3</c:v>
                </c:pt>
                <c:pt idx="4379">
                  <c:v>-8.4599999999999996E-4</c:v>
                </c:pt>
                <c:pt idx="4380">
                  <c:v>4.104E-3</c:v>
                </c:pt>
                <c:pt idx="4381">
                  <c:v>3.5869999999999999E-3</c:v>
                </c:pt>
                <c:pt idx="4382">
                  <c:v>2.7539999999999999E-3</c:v>
                </c:pt>
                <c:pt idx="4383">
                  <c:v>6.1929999999999997E-3</c:v>
                </c:pt>
                <c:pt idx="4384">
                  <c:v>6.3299999999999999E-4</c:v>
                </c:pt>
                <c:pt idx="4385">
                  <c:v>-1.17E-4</c:v>
                </c:pt>
                <c:pt idx="4386">
                  <c:v>-7.1570000000000002E-3</c:v>
                </c:pt>
                <c:pt idx="4387">
                  <c:v>7.3400000000000002E-3</c:v>
                </c:pt>
                <c:pt idx="4388">
                  <c:v>8.5190000000000005E-3</c:v>
                </c:pt>
                <c:pt idx="4389">
                  <c:v>2.0351999999999999E-2</c:v>
                </c:pt>
                <c:pt idx="4390">
                  <c:v>4.4640000000000001E-3</c:v>
                </c:pt>
                <c:pt idx="4391">
                  <c:v>1.6580000000000001E-2</c:v>
                </c:pt>
                <c:pt idx="4392">
                  <c:v>1.6091999999999999E-2</c:v>
                </c:pt>
                <c:pt idx="4393">
                  <c:v>-1.2763999999999999E-2</c:v>
                </c:pt>
                <c:pt idx="4394">
                  <c:v>1.2463999999999999E-2</c:v>
                </c:pt>
                <c:pt idx="4395">
                  <c:v>6.1060000000000003E-3</c:v>
                </c:pt>
                <c:pt idx="4396">
                  <c:v>-1.0510000000000001E-3</c:v>
                </c:pt>
                <c:pt idx="4397">
                  <c:v>3.1830000000000001E-3</c:v>
                </c:pt>
                <c:pt idx="4398">
                  <c:v>-2.4970000000000001E-3</c:v>
                </c:pt>
                <c:pt idx="4399">
                  <c:v>-5.4780000000000002E-3</c:v>
                </c:pt>
                <c:pt idx="4400">
                  <c:v>-9.3980000000000001E-3</c:v>
                </c:pt>
                <c:pt idx="4401">
                  <c:v>-3.127E-3</c:v>
                </c:pt>
                <c:pt idx="4402">
                  <c:v>-5.836E-3</c:v>
                </c:pt>
                <c:pt idx="4403">
                  <c:v>-7.5659999999999998E-3</c:v>
                </c:pt>
                <c:pt idx="4404">
                  <c:v>1.5529999999999999E-3</c:v>
                </c:pt>
                <c:pt idx="4405">
                  <c:v>-2.5200000000000001E-3</c:v>
                </c:pt>
                <c:pt idx="4406">
                  <c:v>-1.2933999999999999E-2</c:v>
                </c:pt>
                <c:pt idx="4407">
                  <c:v>-1.3103999999999999E-2</c:v>
                </c:pt>
                <c:pt idx="4408">
                  <c:v>4.516E-3</c:v>
                </c:pt>
                <c:pt idx="4409">
                  <c:v>-1.2657E-2</c:v>
                </c:pt>
                <c:pt idx="4410">
                  <c:v>-1.1738999999999999E-2</c:v>
                </c:pt>
                <c:pt idx="4411">
                  <c:v>5.8230000000000001E-3</c:v>
                </c:pt>
                <c:pt idx="4412">
                  <c:v>-9.6469999999999993E-3</c:v>
                </c:pt>
                <c:pt idx="4413">
                  <c:v>-8.0789999999999994E-3</c:v>
                </c:pt>
                <c:pt idx="4414">
                  <c:v>8.7299999999999997E-4</c:v>
                </c:pt>
                <c:pt idx="4415">
                  <c:v>-6.0179999999999999E-3</c:v>
                </c:pt>
                <c:pt idx="4416">
                  <c:v>-2.849E-3</c:v>
                </c:pt>
                <c:pt idx="4417">
                  <c:v>4.398E-3</c:v>
                </c:pt>
                <c:pt idx="4418">
                  <c:v>-4.5510000000000004E-3</c:v>
                </c:pt>
                <c:pt idx="4419">
                  <c:v>-5.2700000000000004E-3</c:v>
                </c:pt>
                <c:pt idx="4420">
                  <c:v>-2.2910000000000001E-3</c:v>
                </c:pt>
                <c:pt idx="4421">
                  <c:v>7.3299999999999997E-3</c:v>
                </c:pt>
                <c:pt idx="4422">
                  <c:v>3.9909999999999998E-3</c:v>
                </c:pt>
                <c:pt idx="4423">
                  <c:v>7.54E-4</c:v>
                </c:pt>
                <c:pt idx="4424">
                  <c:v>5.731E-3</c:v>
                </c:pt>
                <c:pt idx="4425">
                  <c:v>2.686E-3</c:v>
                </c:pt>
                <c:pt idx="4426">
                  <c:v>-2.14E-4</c:v>
                </c:pt>
                <c:pt idx="4427">
                  <c:v>3.4280000000000001E-3</c:v>
                </c:pt>
                <c:pt idx="4428">
                  <c:v>1.5250000000000001E-3</c:v>
                </c:pt>
                <c:pt idx="4429">
                  <c:v>-2.0699999999999999E-4</c:v>
                </c:pt>
                <c:pt idx="4430">
                  <c:v>-4.2999999999999999E-4</c:v>
                </c:pt>
                <c:pt idx="4431">
                  <c:v>-2.967E-3</c:v>
                </c:pt>
                <c:pt idx="4432">
                  <c:v>-2.6800000000000001E-4</c:v>
                </c:pt>
                <c:pt idx="4433">
                  <c:v>-3.0240000000000002E-3</c:v>
                </c:pt>
                <c:pt idx="4434">
                  <c:v>6.7780000000000002E-3</c:v>
                </c:pt>
                <c:pt idx="4435">
                  <c:v>-2.7000000000000001E-3</c:v>
                </c:pt>
                <c:pt idx="4436" formatCode="0.00E+00">
                  <c:v>-4.3999999999999999E-5</c:v>
                </c:pt>
                <c:pt idx="4437">
                  <c:v>4.5069999999999997E-3</c:v>
                </c:pt>
                <c:pt idx="4438">
                  <c:v>1.9369999999999999E-3</c:v>
                </c:pt>
                <c:pt idx="4439" formatCode="0.00E+00">
                  <c:v>-8.1000000000000004E-5</c:v>
                </c:pt>
                <c:pt idx="4440">
                  <c:v>5.8200000000000005E-4</c:v>
                </c:pt>
                <c:pt idx="4441">
                  <c:v>8.0999999999999996E-4</c:v>
                </c:pt>
                <c:pt idx="4442">
                  <c:v>7.7899999999999996E-4</c:v>
                </c:pt>
                <c:pt idx="4443">
                  <c:v>5.6499999999999996E-4</c:v>
                </c:pt>
                <c:pt idx="4444">
                  <c:v>2.4870000000000001E-3</c:v>
                </c:pt>
                <c:pt idx="4445">
                  <c:v>2.4450000000000001E-3</c:v>
                </c:pt>
                <c:pt idx="4446">
                  <c:v>-4.26E-4</c:v>
                </c:pt>
                <c:pt idx="4447">
                  <c:v>-4.4000000000000002E-4</c:v>
                </c:pt>
                <c:pt idx="4448">
                  <c:v>1.3489999999999999E-3</c:v>
                </c:pt>
                <c:pt idx="4449">
                  <c:v>4.8200000000000001E-4</c:v>
                </c:pt>
                <c:pt idx="4450">
                  <c:v>-3.6900000000000002E-4</c:v>
                </c:pt>
                <c:pt idx="4451">
                  <c:v>2.0929999999999998E-3</c:v>
                </c:pt>
                <c:pt idx="4452">
                  <c:v>-2.0790000000000001E-3</c:v>
                </c:pt>
                <c:pt idx="4453">
                  <c:v>3.156E-3</c:v>
                </c:pt>
                <c:pt idx="4454">
                  <c:v>-7.94E-4</c:v>
                </c:pt>
                <c:pt idx="4455">
                  <c:v>-1.967E-3</c:v>
                </c:pt>
                <c:pt idx="4456">
                  <c:v>-7.0200000000000004E-4</c:v>
                </c:pt>
                <c:pt idx="4457">
                  <c:v>-1.552E-3</c:v>
                </c:pt>
                <c:pt idx="4458" formatCode="0.00E+00">
                  <c:v>-5.3999999999999998E-5</c:v>
                </c:pt>
                <c:pt idx="4459">
                  <c:v>-1.4829999999999999E-3</c:v>
                </c:pt>
                <c:pt idx="4460">
                  <c:v>2.1180000000000001E-3</c:v>
                </c:pt>
                <c:pt idx="4461">
                  <c:v>1.709E-3</c:v>
                </c:pt>
                <c:pt idx="4462">
                  <c:v>-4.15E-4</c:v>
                </c:pt>
                <c:pt idx="4463">
                  <c:v>1.92E-3</c:v>
                </c:pt>
                <c:pt idx="4464">
                  <c:v>2.362E-3</c:v>
                </c:pt>
                <c:pt idx="4465">
                  <c:v>-1.2390000000000001E-3</c:v>
                </c:pt>
                <c:pt idx="4466">
                  <c:v>-8.9499999999999996E-4</c:v>
                </c:pt>
                <c:pt idx="4467">
                  <c:v>-1.4170000000000001E-3</c:v>
                </c:pt>
                <c:pt idx="4468">
                  <c:v>-3.82E-3</c:v>
                </c:pt>
                <c:pt idx="4469">
                  <c:v>-2.5360000000000001E-3</c:v>
                </c:pt>
                <c:pt idx="4470">
                  <c:v>-3.8300000000000001E-3</c:v>
                </c:pt>
                <c:pt idx="4471">
                  <c:v>-1.722E-3</c:v>
                </c:pt>
                <c:pt idx="4472">
                  <c:v>-3.1879999999999999E-3</c:v>
                </c:pt>
                <c:pt idx="4473">
                  <c:v>-6.0289999999999996E-3</c:v>
                </c:pt>
                <c:pt idx="4474">
                  <c:v>1.8100000000000001E-4</c:v>
                </c:pt>
                <c:pt idx="4475">
                  <c:v>-1.0766E-2</c:v>
                </c:pt>
                <c:pt idx="4476">
                  <c:v>-6.3600000000000002E-3</c:v>
                </c:pt>
                <c:pt idx="4477">
                  <c:v>-3.408E-3</c:v>
                </c:pt>
                <c:pt idx="4478">
                  <c:v>-4.4299999999999999E-3</c:v>
                </c:pt>
                <c:pt idx="4479">
                  <c:v>-4.3600000000000003E-4</c:v>
                </c:pt>
                <c:pt idx="4480">
                  <c:v>-3.2000000000000003E-4</c:v>
                </c:pt>
                <c:pt idx="4481">
                  <c:v>1.2589999999999999E-3</c:v>
                </c:pt>
                <c:pt idx="4482">
                  <c:v>3.2330000000000002E-3</c:v>
                </c:pt>
                <c:pt idx="4483">
                  <c:v>4.189E-3</c:v>
                </c:pt>
                <c:pt idx="4484">
                  <c:v>6.3660000000000001E-3</c:v>
                </c:pt>
                <c:pt idx="4485">
                  <c:v>2.882E-3</c:v>
                </c:pt>
                <c:pt idx="4486">
                  <c:v>2.8770000000000002E-3</c:v>
                </c:pt>
                <c:pt idx="4487">
                  <c:v>7.4869999999999997E-3</c:v>
                </c:pt>
                <c:pt idx="4488">
                  <c:v>1.2839E-2</c:v>
                </c:pt>
                <c:pt idx="4489">
                  <c:v>-7.2000000000000005E-4</c:v>
                </c:pt>
                <c:pt idx="4490">
                  <c:v>-1.6899999999999999E-4</c:v>
                </c:pt>
                <c:pt idx="4491">
                  <c:v>2.052E-3</c:v>
                </c:pt>
                <c:pt idx="4492">
                  <c:v>-1.7329999999999999E-3</c:v>
                </c:pt>
                <c:pt idx="4493">
                  <c:v>5.0520000000000001E-3</c:v>
                </c:pt>
                <c:pt idx="4494">
                  <c:v>-2.493E-3</c:v>
                </c:pt>
                <c:pt idx="4495">
                  <c:v>-7.5000000000000002E-4</c:v>
                </c:pt>
                <c:pt idx="4496">
                  <c:v>-1.619E-3</c:v>
                </c:pt>
                <c:pt idx="4497">
                  <c:v>1.093E-3</c:v>
                </c:pt>
                <c:pt idx="4498">
                  <c:v>-5.0140000000000002E-3</c:v>
                </c:pt>
                <c:pt idx="4499">
                  <c:v>-5.1000000000000004E-4</c:v>
                </c:pt>
                <c:pt idx="4500">
                  <c:v>1.9589999999999998E-3</c:v>
                </c:pt>
                <c:pt idx="4501" formatCode="0.00E+00">
                  <c:v>-7.7000000000000001E-5</c:v>
                </c:pt>
                <c:pt idx="4502">
                  <c:v>-2.2439999999999999E-3</c:v>
                </c:pt>
                <c:pt idx="4503">
                  <c:v>-5.1029999999999999E-3</c:v>
                </c:pt>
                <c:pt idx="4504">
                  <c:v>6.5799999999999995E-4</c:v>
                </c:pt>
                <c:pt idx="4505">
                  <c:v>-3.1700000000000001E-4</c:v>
                </c:pt>
                <c:pt idx="4506">
                  <c:v>-6.3920000000000001E-3</c:v>
                </c:pt>
                <c:pt idx="4507">
                  <c:v>-2.9999999999999997E-4</c:v>
                </c:pt>
                <c:pt idx="4508">
                  <c:v>-5.5310000000000003E-3</c:v>
                </c:pt>
                <c:pt idx="4509">
                  <c:v>-1.482E-3</c:v>
                </c:pt>
                <c:pt idx="4510">
                  <c:v>-1.9449999999999999E-3</c:v>
                </c:pt>
                <c:pt idx="4511">
                  <c:v>-4.0850000000000001E-3</c:v>
                </c:pt>
                <c:pt idx="4512">
                  <c:v>2.251E-3</c:v>
                </c:pt>
                <c:pt idx="4513">
                  <c:v>9.41E-4</c:v>
                </c:pt>
                <c:pt idx="4514">
                  <c:v>2.4620000000000002E-3</c:v>
                </c:pt>
                <c:pt idx="4515">
                  <c:v>2.0530000000000001E-3</c:v>
                </c:pt>
                <c:pt idx="4516">
                  <c:v>1.7390000000000001E-3</c:v>
                </c:pt>
                <c:pt idx="4517">
                  <c:v>1.323E-3</c:v>
                </c:pt>
                <c:pt idx="4518">
                  <c:v>9.9599999999999992E-4</c:v>
                </c:pt>
                <c:pt idx="4519">
                  <c:v>2.431E-3</c:v>
                </c:pt>
                <c:pt idx="4520">
                  <c:v>2.9799999999999998E-4</c:v>
                </c:pt>
                <c:pt idx="4521">
                  <c:v>8.5499999999999997E-4</c:v>
                </c:pt>
                <c:pt idx="4522">
                  <c:v>4.1599999999999997E-4</c:v>
                </c:pt>
                <c:pt idx="4523">
                  <c:v>1.1609999999999999E-3</c:v>
                </c:pt>
                <c:pt idx="4524">
                  <c:v>-7.0720000000000002E-3</c:v>
                </c:pt>
                <c:pt idx="4525">
                  <c:v>-1.5479999999999999E-3</c:v>
                </c:pt>
                <c:pt idx="4526">
                  <c:v>2.7750000000000001E-3</c:v>
                </c:pt>
                <c:pt idx="4527">
                  <c:v>-8.1220000000000007E-3</c:v>
                </c:pt>
                <c:pt idx="4528">
                  <c:v>-1.407E-3</c:v>
                </c:pt>
                <c:pt idx="4529">
                  <c:v>-6.2500000000000003E-3</c:v>
                </c:pt>
                <c:pt idx="4530">
                  <c:v>6.2799999999999998E-4</c:v>
                </c:pt>
                <c:pt idx="4531">
                  <c:v>2.3999999999999998E-3</c:v>
                </c:pt>
                <c:pt idx="4532">
                  <c:v>4.8809999999999999E-3</c:v>
                </c:pt>
                <c:pt idx="4533">
                  <c:v>8.2959999999999996E-3</c:v>
                </c:pt>
                <c:pt idx="4534">
                  <c:v>5.2599999999999999E-4</c:v>
                </c:pt>
                <c:pt idx="4535">
                  <c:v>7.0699999999999999E-3</c:v>
                </c:pt>
                <c:pt idx="4536">
                  <c:v>8.3870000000000004E-3</c:v>
                </c:pt>
                <c:pt idx="4537">
                  <c:v>1.3799999999999999E-3</c:v>
                </c:pt>
                <c:pt idx="4538">
                  <c:v>8.0940000000000005E-3</c:v>
                </c:pt>
                <c:pt idx="4539">
                  <c:v>4.0740000000000004E-3</c:v>
                </c:pt>
                <c:pt idx="4540">
                  <c:v>2.0660000000000001E-3</c:v>
                </c:pt>
                <c:pt idx="4541">
                  <c:v>-6.1200000000000002E-4</c:v>
                </c:pt>
                <c:pt idx="4542">
                  <c:v>1.854E-3</c:v>
                </c:pt>
                <c:pt idx="4543">
                  <c:v>-8.1899999999999996E-4</c:v>
                </c:pt>
                <c:pt idx="4544">
                  <c:v>-5.3700000000000004E-4</c:v>
                </c:pt>
                <c:pt idx="4545">
                  <c:v>6.914E-3</c:v>
                </c:pt>
                <c:pt idx="4546">
                  <c:v>1.1310000000000001E-3</c:v>
                </c:pt>
                <c:pt idx="4547">
                  <c:v>4.0900000000000002E-4</c:v>
                </c:pt>
                <c:pt idx="4548">
                  <c:v>-8.2200000000000003E-4</c:v>
                </c:pt>
                <c:pt idx="4549">
                  <c:v>-2.6350000000000002E-3</c:v>
                </c:pt>
                <c:pt idx="4550">
                  <c:v>-1.39E-3</c:v>
                </c:pt>
                <c:pt idx="4551">
                  <c:v>-8.3619999999999996E-3</c:v>
                </c:pt>
                <c:pt idx="4552">
                  <c:v>3.6570000000000001E-3</c:v>
                </c:pt>
                <c:pt idx="4553">
                  <c:v>-4.849E-3</c:v>
                </c:pt>
                <c:pt idx="4554">
                  <c:v>-4.1469999999999996E-3</c:v>
                </c:pt>
                <c:pt idx="4555">
                  <c:v>-1.0759999999999999E-3</c:v>
                </c:pt>
                <c:pt idx="4556">
                  <c:v>2.709E-3</c:v>
                </c:pt>
                <c:pt idx="4557">
                  <c:v>-4.5979999999999997E-3</c:v>
                </c:pt>
                <c:pt idx="4558">
                  <c:v>-9.8200000000000002E-4</c:v>
                </c:pt>
                <c:pt idx="4559">
                  <c:v>6.6600000000000003E-4</c:v>
                </c:pt>
                <c:pt idx="4560">
                  <c:v>-1.4189999999999999E-3</c:v>
                </c:pt>
                <c:pt idx="4561">
                  <c:v>3.5929999999999998E-3</c:v>
                </c:pt>
                <c:pt idx="4562">
                  <c:v>3.209E-3</c:v>
                </c:pt>
                <c:pt idx="4563">
                  <c:v>7.3340000000000002E-3</c:v>
                </c:pt>
                <c:pt idx="4564">
                  <c:v>2.506E-3</c:v>
                </c:pt>
                <c:pt idx="4565">
                  <c:v>2.078E-3</c:v>
                </c:pt>
                <c:pt idx="4566">
                  <c:v>1.1778E-2</c:v>
                </c:pt>
                <c:pt idx="4567">
                  <c:v>5.9400000000000002E-4</c:v>
                </c:pt>
                <c:pt idx="4568">
                  <c:v>4.5339999999999998E-3</c:v>
                </c:pt>
                <c:pt idx="4569">
                  <c:v>1.9480000000000001E-3</c:v>
                </c:pt>
                <c:pt idx="4570">
                  <c:v>2.127E-3</c:v>
                </c:pt>
                <c:pt idx="4571">
                  <c:v>-1.248E-3</c:v>
                </c:pt>
                <c:pt idx="4572">
                  <c:v>-6.1710000000000003E-3</c:v>
                </c:pt>
                <c:pt idx="4573">
                  <c:v>-2.6310000000000001E-3</c:v>
                </c:pt>
                <c:pt idx="4574">
                  <c:v>-7.234E-3</c:v>
                </c:pt>
                <c:pt idx="4575">
                  <c:v>-9.8379999999999995E-3</c:v>
                </c:pt>
                <c:pt idx="4576">
                  <c:v>-1.5709999999999999E-3</c:v>
                </c:pt>
                <c:pt idx="4577">
                  <c:v>-3.0360000000000001E-3</c:v>
                </c:pt>
                <c:pt idx="4578">
                  <c:v>-5.5310000000000003E-3</c:v>
                </c:pt>
                <c:pt idx="4579">
                  <c:v>-5.7540000000000004E-3</c:v>
                </c:pt>
                <c:pt idx="4580">
                  <c:v>-3.5569999999999998E-3</c:v>
                </c:pt>
                <c:pt idx="4581">
                  <c:v>-6.7080000000000004E-3</c:v>
                </c:pt>
                <c:pt idx="4582">
                  <c:v>-5.2199999999999998E-3</c:v>
                </c:pt>
                <c:pt idx="4583">
                  <c:v>-4.0940000000000004E-3</c:v>
                </c:pt>
                <c:pt idx="4584">
                  <c:v>-6.6799999999999997E-4</c:v>
                </c:pt>
                <c:pt idx="4585">
                  <c:v>6.8599999999999998E-4</c:v>
                </c:pt>
                <c:pt idx="4586">
                  <c:v>6.69E-4</c:v>
                </c:pt>
                <c:pt idx="4587">
                  <c:v>3.7929999999999999E-3</c:v>
                </c:pt>
                <c:pt idx="4588">
                  <c:v>3.3500000000000001E-3</c:v>
                </c:pt>
                <c:pt idx="4589">
                  <c:v>2.3600000000000001E-3</c:v>
                </c:pt>
                <c:pt idx="4590">
                  <c:v>6.9020000000000001E-3</c:v>
                </c:pt>
                <c:pt idx="4591">
                  <c:v>3.0699999999999998E-3</c:v>
                </c:pt>
                <c:pt idx="4592">
                  <c:v>5.64E-3</c:v>
                </c:pt>
                <c:pt idx="4593">
                  <c:v>9.5350000000000001E-3</c:v>
                </c:pt>
                <c:pt idx="4594">
                  <c:v>-6.8400000000000004E-4</c:v>
                </c:pt>
                <c:pt idx="4595">
                  <c:v>1.629E-3</c:v>
                </c:pt>
                <c:pt idx="4596">
                  <c:v>4.2420000000000001E-3</c:v>
                </c:pt>
                <c:pt idx="4597">
                  <c:v>-1.5770000000000001E-3</c:v>
                </c:pt>
                <c:pt idx="4598">
                  <c:v>3.2100000000000002E-3</c:v>
                </c:pt>
                <c:pt idx="4599">
                  <c:v>3.8319999999999999E-3</c:v>
                </c:pt>
                <c:pt idx="4600">
                  <c:v>-1.433E-3</c:v>
                </c:pt>
                <c:pt idx="4601">
                  <c:v>4.633E-3</c:v>
                </c:pt>
                <c:pt idx="4602">
                  <c:v>-2.5660000000000001E-3</c:v>
                </c:pt>
                <c:pt idx="4603">
                  <c:v>3.5799999999999997E-4</c:v>
                </c:pt>
                <c:pt idx="4604">
                  <c:v>-2.52E-4</c:v>
                </c:pt>
                <c:pt idx="4605">
                  <c:v>-4.15E-3</c:v>
                </c:pt>
                <c:pt idx="4606">
                  <c:v>-2.3280000000000002E-3</c:v>
                </c:pt>
                <c:pt idx="4607">
                  <c:v>-4.594E-3</c:v>
                </c:pt>
                <c:pt idx="4608">
                  <c:v>-7.9649999999999999E-3</c:v>
                </c:pt>
                <c:pt idx="4609">
                  <c:v>4.3199999999999998E-4</c:v>
                </c:pt>
                <c:pt idx="4610">
                  <c:v>-1.5529999999999999E-3</c:v>
                </c:pt>
                <c:pt idx="4611">
                  <c:v>-2.8010000000000001E-3</c:v>
                </c:pt>
                <c:pt idx="4612">
                  <c:v>1.377E-3</c:v>
                </c:pt>
                <c:pt idx="4613">
                  <c:v>1.2390000000000001E-3</c:v>
                </c:pt>
                <c:pt idx="4614">
                  <c:v>3.5630000000000002E-3</c:v>
                </c:pt>
                <c:pt idx="4615">
                  <c:v>3.107E-3</c:v>
                </c:pt>
                <c:pt idx="4616">
                  <c:v>1.129E-3</c:v>
                </c:pt>
                <c:pt idx="4617">
                  <c:v>4.8129999999999996E-3</c:v>
                </c:pt>
                <c:pt idx="4618">
                  <c:v>-1.5709999999999999E-3</c:v>
                </c:pt>
                <c:pt idx="4619">
                  <c:v>1.0709999999999999E-3</c:v>
                </c:pt>
                <c:pt idx="4620">
                  <c:v>4.3870000000000003E-3</c:v>
                </c:pt>
                <c:pt idx="4621">
                  <c:v>1.2509999999999999E-3</c:v>
                </c:pt>
                <c:pt idx="4622">
                  <c:v>-3.431E-3</c:v>
                </c:pt>
                <c:pt idx="4623">
                  <c:v>-1.312E-3</c:v>
                </c:pt>
                <c:pt idx="4624">
                  <c:v>-1.635E-3</c:v>
                </c:pt>
                <c:pt idx="4625">
                  <c:v>-3.9659999999999999E-3</c:v>
                </c:pt>
                <c:pt idx="4626">
                  <c:v>-4.5999999999999999E-3</c:v>
                </c:pt>
                <c:pt idx="4627">
                  <c:v>2.1800000000000001E-4</c:v>
                </c:pt>
                <c:pt idx="4628">
                  <c:v>-6.2199999999999998E-3</c:v>
                </c:pt>
                <c:pt idx="4629">
                  <c:v>-1.0841999999999999E-2</c:v>
                </c:pt>
                <c:pt idx="4630">
                  <c:v>7.1310000000000002E-3</c:v>
                </c:pt>
                <c:pt idx="4631">
                  <c:v>-3.0850000000000001E-3</c:v>
                </c:pt>
                <c:pt idx="4632">
                  <c:v>-4.6490000000000004E-3</c:v>
                </c:pt>
                <c:pt idx="4633">
                  <c:v>2.9849999999999998E-3</c:v>
                </c:pt>
                <c:pt idx="4634">
                  <c:v>2.5240000000000002E-3</c:v>
                </c:pt>
                <c:pt idx="4635">
                  <c:v>-3.333E-3</c:v>
                </c:pt>
                <c:pt idx="4636">
                  <c:v>1.807E-3</c:v>
                </c:pt>
                <c:pt idx="4637">
                  <c:v>2.2859999999999998E-3</c:v>
                </c:pt>
                <c:pt idx="4638">
                  <c:v>1.176E-3</c:v>
                </c:pt>
                <c:pt idx="4639">
                  <c:v>-2.699E-3</c:v>
                </c:pt>
                <c:pt idx="4640">
                  <c:v>-4.9700000000000005E-4</c:v>
                </c:pt>
                <c:pt idx="4641">
                  <c:v>4.5189999999999996E-3</c:v>
                </c:pt>
                <c:pt idx="4642">
                  <c:v>-3.2529999999999998E-3</c:v>
                </c:pt>
                <c:pt idx="4643">
                  <c:v>6.5560000000000002E-3</c:v>
                </c:pt>
                <c:pt idx="4644">
                  <c:v>1.0973999999999999E-2</c:v>
                </c:pt>
                <c:pt idx="4645">
                  <c:v>-3.669E-3</c:v>
                </c:pt>
                <c:pt idx="4646">
                  <c:v>2.467E-3</c:v>
                </c:pt>
                <c:pt idx="4647">
                  <c:v>6.4159999999999998E-3</c:v>
                </c:pt>
                <c:pt idx="4648">
                  <c:v>-2.4789999999999999E-3</c:v>
                </c:pt>
                <c:pt idx="4649">
                  <c:v>2.1930000000000001E-3</c:v>
                </c:pt>
                <c:pt idx="4650">
                  <c:v>4.9100000000000003E-3</c:v>
                </c:pt>
                <c:pt idx="4651">
                  <c:v>-1.3519999999999999E-3</c:v>
                </c:pt>
                <c:pt idx="4652">
                  <c:v>-4.1650000000000003E-3</c:v>
                </c:pt>
                <c:pt idx="4653">
                  <c:v>-5.8669999999999998E-3</c:v>
                </c:pt>
                <c:pt idx="4654">
                  <c:v>3.21E-4</c:v>
                </c:pt>
                <c:pt idx="4655">
                  <c:v>-3.2899999999999997E-4</c:v>
                </c:pt>
                <c:pt idx="4656">
                  <c:v>-3.6329999999999999E-3</c:v>
                </c:pt>
                <c:pt idx="4657">
                  <c:v>-2.3059999999999999E-3</c:v>
                </c:pt>
                <c:pt idx="4658">
                  <c:v>2.3679999999999999E-3</c:v>
                </c:pt>
                <c:pt idx="4659">
                  <c:v>-4.176E-3</c:v>
                </c:pt>
                <c:pt idx="4660">
                  <c:v>-2.996E-3</c:v>
                </c:pt>
                <c:pt idx="4661">
                  <c:v>-1.3569999999999999E-3</c:v>
                </c:pt>
                <c:pt idx="4662">
                  <c:v>6.679E-3</c:v>
                </c:pt>
                <c:pt idx="4663">
                  <c:v>1.6000000000000001E-4</c:v>
                </c:pt>
                <c:pt idx="4664">
                  <c:v>-2.0720000000000001E-3</c:v>
                </c:pt>
                <c:pt idx="4665">
                  <c:v>1.8090000000000001E-3</c:v>
                </c:pt>
                <c:pt idx="4666">
                  <c:v>3.591E-3</c:v>
                </c:pt>
                <c:pt idx="4667">
                  <c:v>1.5820000000000001E-3</c:v>
                </c:pt>
                <c:pt idx="4668">
                  <c:v>-4.3049999999999998E-3</c:v>
                </c:pt>
                <c:pt idx="4669">
                  <c:v>8.4089999999999998E-3</c:v>
                </c:pt>
                <c:pt idx="4670">
                  <c:v>-3.9050000000000001E-3</c:v>
                </c:pt>
                <c:pt idx="4671">
                  <c:v>-2.1849999999999999E-3</c:v>
                </c:pt>
                <c:pt idx="4672">
                  <c:v>6.7450000000000001E-3</c:v>
                </c:pt>
                <c:pt idx="4673">
                  <c:v>-5.2579999999999997E-3</c:v>
                </c:pt>
                <c:pt idx="4674">
                  <c:v>-2.9550000000000002E-3</c:v>
                </c:pt>
                <c:pt idx="4675">
                  <c:v>1.634E-3</c:v>
                </c:pt>
                <c:pt idx="4676">
                  <c:v>-5.5570000000000003E-3</c:v>
                </c:pt>
                <c:pt idx="4677">
                  <c:v>-6.2170000000000003E-3</c:v>
                </c:pt>
                <c:pt idx="4678">
                  <c:v>-4.8050000000000002E-3</c:v>
                </c:pt>
                <c:pt idx="4679">
                  <c:v>7.2760000000000003E-3</c:v>
                </c:pt>
                <c:pt idx="4680">
                  <c:v>-2.2300000000000002E-3</c:v>
                </c:pt>
                <c:pt idx="4681">
                  <c:v>-6.8789999999999997E-3</c:v>
                </c:pt>
                <c:pt idx="4682">
                  <c:v>3.9810000000000002E-3</c:v>
                </c:pt>
                <c:pt idx="4683">
                  <c:v>1.1065999999999999E-2</c:v>
                </c:pt>
                <c:pt idx="4684">
                  <c:v>-2.4139999999999999E-3</c:v>
                </c:pt>
                <c:pt idx="4685">
                  <c:v>2.7309999999999999E-3</c:v>
                </c:pt>
                <c:pt idx="4686">
                  <c:v>8.3800000000000003E-3</c:v>
                </c:pt>
                <c:pt idx="4687">
                  <c:v>3.0869999999999999E-3</c:v>
                </c:pt>
                <c:pt idx="4688">
                  <c:v>2.4169999999999999E-3</c:v>
                </c:pt>
                <c:pt idx="4689">
                  <c:v>1.3489999999999999E-3</c:v>
                </c:pt>
                <c:pt idx="4690">
                  <c:v>-8.61E-4</c:v>
                </c:pt>
                <c:pt idx="4691">
                  <c:v>-3.0850000000000001E-3</c:v>
                </c:pt>
                <c:pt idx="4692">
                  <c:v>-7.4380000000000002E-3</c:v>
                </c:pt>
                <c:pt idx="4693">
                  <c:v>-9.3999999999999997E-4</c:v>
                </c:pt>
                <c:pt idx="4694">
                  <c:v>-4.5750000000000001E-3</c:v>
                </c:pt>
                <c:pt idx="4695">
                  <c:v>-1.0182E-2</c:v>
                </c:pt>
                <c:pt idx="4696">
                  <c:v>-1.7930000000000001E-3</c:v>
                </c:pt>
                <c:pt idx="4697">
                  <c:v>-2.3739999999999998E-3</c:v>
                </c:pt>
                <c:pt idx="4698">
                  <c:v>-2.2430000000000002E-3</c:v>
                </c:pt>
                <c:pt idx="4699">
                  <c:v>-2.369E-3</c:v>
                </c:pt>
                <c:pt idx="4700">
                  <c:v>1.3929999999999999E-3</c:v>
                </c:pt>
                <c:pt idx="4701">
                  <c:v>2.431E-3</c:v>
                </c:pt>
                <c:pt idx="4702">
                  <c:v>2.3579999999999999E-3</c:v>
                </c:pt>
                <c:pt idx="4703">
                  <c:v>-1.3829999999999999E-3</c:v>
                </c:pt>
                <c:pt idx="4704">
                  <c:v>5.594E-3</c:v>
                </c:pt>
                <c:pt idx="4705">
                  <c:v>4.2000000000000002E-4</c:v>
                </c:pt>
                <c:pt idx="4706">
                  <c:v>1.42E-3</c:v>
                </c:pt>
                <c:pt idx="4707">
                  <c:v>5.0340000000000003E-3</c:v>
                </c:pt>
                <c:pt idx="4708">
                  <c:v>3.7800000000000003E-4</c:v>
                </c:pt>
                <c:pt idx="4709">
                  <c:v>3.9899999999999999E-4</c:v>
                </c:pt>
                <c:pt idx="4710">
                  <c:v>1.098E-3</c:v>
                </c:pt>
                <c:pt idx="4711">
                  <c:v>1.1640000000000001E-3</c:v>
                </c:pt>
                <c:pt idx="4712">
                  <c:v>-5.3399999999999997E-4</c:v>
                </c:pt>
                <c:pt idx="4713">
                  <c:v>1.7979999999999999E-3</c:v>
                </c:pt>
                <c:pt idx="4714">
                  <c:v>-1.5889999999999999E-3</c:v>
                </c:pt>
                <c:pt idx="4715">
                  <c:v>3.0490000000000001E-3</c:v>
                </c:pt>
                <c:pt idx="4716">
                  <c:v>1.6050000000000001E-3</c:v>
                </c:pt>
                <c:pt idx="4717">
                  <c:v>-1.4300000000000001E-3</c:v>
                </c:pt>
                <c:pt idx="4718">
                  <c:v>1.8649999999999999E-3</c:v>
                </c:pt>
                <c:pt idx="4719">
                  <c:v>-1.0690000000000001E-3</c:v>
                </c:pt>
                <c:pt idx="4720">
                  <c:v>2.2009999999999998E-3</c:v>
                </c:pt>
                <c:pt idx="4721">
                  <c:v>-3.6219999999999998E-3</c:v>
                </c:pt>
                <c:pt idx="4722">
                  <c:v>-1.841E-3</c:v>
                </c:pt>
                <c:pt idx="4723">
                  <c:v>1.0740000000000001E-3</c:v>
                </c:pt>
                <c:pt idx="4724">
                  <c:v>-6.2299999999999996E-4</c:v>
                </c:pt>
                <c:pt idx="4725">
                  <c:v>-6.051E-3</c:v>
                </c:pt>
                <c:pt idx="4726">
                  <c:v>-8.7299999999999997E-4</c:v>
                </c:pt>
                <c:pt idx="4727">
                  <c:v>-4.0769999999999999E-3</c:v>
                </c:pt>
                <c:pt idx="4728">
                  <c:v>-8.0560000000000007E-3</c:v>
                </c:pt>
                <c:pt idx="4729">
                  <c:v>-8.4099999999999995E-4</c:v>
                </c:pt>
                <c:pt idx="4730">
                  <c:v>-4.5620000000000001E-3</c:v>
                </c:pt>
                <c:pt idx="4731">
                  <c:v>-4.5719999999999997E-3</c:v>
                </c:pt>
                <c:pt idx="4732">
                  <c:v>1.0560000000000001E-3</c:v>
                </c:pt>
                <c:pt idx="4733">
                  <c:v>-6.0400000000000004E-4</c:v>
                </c:pt>
                <c:pt idx="4734">
                  <c:v>7.9979999999999999E-3</c:v>
                </c:pt>
                <c:pt idx="4735">
                  <c:v>2.7700000000000001E-4</c:v>
                </c:pt>
                <c:pt idx="4736">
                  <c:v>7.4079999999999997E-3</c:v>
                </c:pt>
                <c:pt idx="4737">
                  <c:v>9.835E-3</c:v>
                </c:pt>
                <c:pt idx="4738">
                  <c:v>2.0899999999999998E-3</c:v>
                </c:pt>
                <c:pt idx="4739">
                  <c:v>4.0439999999999999E-3</c:v>
                </c:pt>
                <c:pt idx="4740">
                  <c:v>5.4180000000000001E-3</c:v>
                </c:pt>
                <c:pt idx="4741">
                  <c:v>2.6909999999999998E-3</c:v>
                </c:pt>
                <c:pt idx="4742">
                  <c:v>2.7339999999999999E-3</c:v>
                </c:pt>
                <c:pt idx="4743">
                  <c:v>3.1319999999999998E-3</c:v>
                </c:pt>
                <c:pt idx="4744">
                  <c:v>1.5020000000000001E-3</c:v>
                </c:pt>
                <c:pt idx="4745">
                  <c:v>2.4599999999999999E-3</c:v>
                </c:pt>
                <c:pt idx="4746">
                  <c:v>-6.69E-4</c:v>
                </c:pt>
                <c:pt idx="4747">
                  <c:v>2.189E-3</c:v>
                </c:pt>
                <c:pt idx="4748">
                  <c:v>-3.0590000000000001E-3</c:v>
                </c:pt>
                <c:pt idx="4749">
                  <c:v>-8.5400000000000007E-3</c:v>
                </c:pt>
                <c:pt idx="4750">
                  <c:v>-5.2529999999999999E-3</c:v>
                </c:pt>
                <c:pt idx="4751">
                  <c:v>3.3990000000000001E-3</c:v>
                </c:pt>
                <c:pt idx="4752">
                  <c:v>-8.6060000000000008E-3</c:v>
                </c:pt>
                <c:pt idx="4753">
                  <c:v>-4.7280000000000004E-3</c:v>
                </c:pt>
                <c:pt idx="4754">
                  <c:v>-7.4469999999999996E-3</c:v>
                </c:pt>
                <c:pt idx="4755">
                  <c:v>-6.0289999999999996E-3</c:v>
                </c:pt>
                <c:pt idx="4756">
                  <c:v>-5.1060000000000003E-3</c:v>
                </c:pt>
                <c:pt idx="4757">
                  <c:v>-4.065E-3</c:v>
                </c:pt>
                <c:pt idx="4758">
                  <c:v>-1.0039999999999999E-3</c:v>
                </c:pt>
                <c:pt idx="4759">
                  <c:v>-1.877E-3</c:v>
                </c:pt>
                <c:pt idx="4760">
                  <c:v>1.5740000000000001E-3</c:v>
                </c:pt>
                <c:pt idx="4761">
                  <c:v>6.1549999999999999E-3</c:v>
                </c:pt>
                <c:pt idx="4762">
                  <c:v>3.7360000000000002E-3</c:v>
                </c:pt>
                <c:pt idx="4763">
                  <c:v>5.3700000000000004E-4</c:v>
                </c:pt>
                <c:pt idx="4764">
                  <c:v>5.581E-3</c:v>
                </c:pt>
                <c:pt idx="4765">
                  <c:v>5.1339999999999997E-3</c:v>
                </c:pt>
                <c:pt idx="4766">
                  <c:v>-4.0900000000000002E-4</c:v>
                </c:pt>
                <c:pt idx="4767">
                  <c:v>5.7920000000000003E-3</c:v>
                </c:pt>
                <c:pt idx="4768">
                  <c:v>2.12E-4</c:v>
                </c:pt>
                <c:pt idx="4769">
                  <c:v>2.31E-3</c:v>
                </c:pt>
                <c:pt idx="4770">
                  <c:v>3.3999999999999998E-3</c:v>
                </c:pt>
                <c:pt idx="4771">
                  <c:v>-2.4870000000000001E-3</c:v>
                </c:pt>
                <c:pt idx="4772">
                  <c:v>2.0929999999999998E-3</c:v>
                </c:pt>
                <c:pt idx="4773">
                  <c:v>-2.104E-3</c:v>
                </c:pt>
                <c:pt idx="4774">
                  <c:v>-5.6300000000000002E-4</c:v>
                </c:pt>
                <c:pt idx="4775">
                  <c:v>-4.2830000000000003E-3</c:v>
                </c:pt>
                <c:pt idx="4776">
                  <c:v>-9.7619999999999998E-3</c:v>
                </c:pt>
                <c:pt idx="4777">
                  <c:v>-4.1729999999999996E-3</c:v>
                </c:pt>
                <c:pt idx="4778">
                  <c:v>-2.9759999999999999E-3</c:v>
                </c:pt>
                <c:pt idx="4779">
                  <c:v>-1.3002E-2</c:v>
                </c:pt>
                <c:pt idx="4780">
                  <c:v>-3.3700000000000001E-4</c:v>
                </c:pt>
                <c:pt idx="4781">
                  <c:v>1.6199999999999999E-3</c:v>
                </c:pt>
                <c:pt idx="4782">
                  <c:v>-3.0639999999999999E-3</c:v>
                </c:pt>
                <c:pt idx="4783">
                  <c:v>-1.0169999999999999E-3</c:v>
                </c:pt>
                <c:pt idx="4784">
                  <c:v>1.513E-3</c:v>
                </c:pt>
                <c:pt idx="4785">
                  <c:v>2.516E-3</c:v>
                </c:pt>
                <c:pt idx="4786">
                  <c:v>1.8450000000000001E-3</c:v>
                </c:pt>
                <c:pt idx="4787">
                  <c:v>3.999E-3</c:v>
                </c:pt>
                <c:pt idx="4788">
                  <c:v>1.2645999999999999E-2</c:v>
                </c:pt>
                <c:pt idx="4789">
                  <c:v>1.8389999999999999E-3</c:v>
                </c:pt>
                <c:pt idx="4790">
                  <c:v>6.2769999999999996E-3</c:v>
                </c:pt>
                <c:pt idx="4791">
                  <c:v>1.1285999999999999E-2</c:v>
                </c:pt>
                <c:pt idx="4792">
                  <c:v>-1.874E-3</c:v>
                </c:pt>
                <c:pt idx="4793">
                  <c:v>7.4209999999999996E-3</c:v>
                </c:pt>
                <c:pt idx="4794">
                  <c:v>1.0116E-2</c:v>
                </c:pt>
                <c:pt idx="4795">
                  <c:v>-1.673E-3</c:v>
                </c:pt>
                <c:pt idx="4796">
                  <c:v>5.6700000000000001E-4</c:v>
                </c:pt>
                <c:pt idx="4797">
                  <c:v>-1.2456E-2</c:v>
                </c:pt>
                <c:pt idx="4798">
                  <c:v>7.1900000000000002E-4</c:v>
                </c:pt>
                <c:pt idx="4799">
                  <c:v>-6.6299999999999996E-3</c:v>
                </c:pt>
                <c:pt idx="4800">
                  <c:v>-5.1409999999999997E-3</c:v>
                </c:pt>
                <c:pt idx="4801">
                  <c:v>7.7099999999999998E-4</c:v>
                </c:pt>
                <c:pt idx="4802">
                  <c:v>-5.0610000000000004E-3</c:v>
                </c:pt>
                <c:pt idx="4803">
                  <c:v>-1.1617000000000001E-2</c:v>
                </c:pt>
                <c:pt idx="4804">
                  <c:v>-2.0939999999999999E-3</c:v>
                </c:pt>
                <c:pt idx="4805">
                  <c:v>-2.02E-4</c:v>
                </c:pt>
                <c:pt idx="4806">
                  <c:v>-8.6149999999999994E-3</c:v>
                </c:pt>
                <c:pt idx="4807">
                  <c:v>3.457E-3</c:v>
                </c:pt>
                <c:pt idx="4808">
                  <c:v>-5.4689999999999999E-3</c:v>
                </c:pt>
                <c:pt idx="4809">
                  <c:v>-9.4200000000000002E-4</c:v>
                </c:pt>
                <c:pt idx="4810">
                  <c:v>-2.052E-3</c:v>
                </c:pt>
                <c:pt idx="4811">
                  <c:v>1.286E-3</c:v>
                </c:pt>
                <c:pt idx="4812">
                  <c:v>1.0619E-2</c:v>
                </c:pt>
                <c:pt idx="4813">
                  <c:v>4.5389999999999996E-3</c:v>
                </c:pt>
                <c:pt idx="4814">
                  <c:v>7.2960000000000004E-3</c:v>
                </c:pt>
                <c:pt idx="4815">
                  <c:v>1.2798E-2</c:v>
                </c:pt>
                <c:pt idx="4816">
                  <c:v>-3.784E-3</c:v>
                </c:pt>
                <c:pt idx="4817">
                  <c:v>8.4200000000000004E-3</c:v>
                </c:pt>
                <c:pt idx="4818">
                  <c:v>4.6379999999999998E-3</c:v>
                </c:pt>
                <c:pt idx="4819">
                  <c:v>-9.0600000000000001E-4</c:v>
                </c:pt>
                <c:pt idx="4820">
                  <c:v>4.8729999999999997E-3</c:v>
                </c:pt>
                <c:pt idx="4821">
                  <c:v>1.6199999999999999E-3</c:v>
                </c:pt>
                <c:pt idx="4822">
                  <c:v>1.8079999999999999E-3</c:v>
                </c:pt>
                <c:pt idx="4823">
                  <c:v>-4.3899999999999998E-3</c:v>
                </c:pt>
                <c:pt idx="4824">
                  <c:v>1.431E-3</c:v>
                </c:pt>
                <c:pt idx="4825">
                  <c:v>-1.5899999999999999E-4</c:v>
                </c:pt>
                <c:pt idx="4826">
                  <c:v>-1.328E-3</c:v>
                </c:pt>
                <c:pt idx="4827">
                  <c:v>-5.7019999999999996E-3</c:v>
                </c:pt>
                <c:pt idx="4828">
                  <c:v>-2.9299999999999999E-3</c:v>
                </c:pt>
                <c:pt idx="4829">
                  <c:v>-2.0739999999999999E-3</c:v>
                </c:pt>
                <c:pt idx="4830">
                  <c:v>-3.388E-3</c:v>
                </c:pt>
                <c:pt idx="4831">
                  <c:v>-8.1099999999999998E-4</c:v>
                </c:pt>
                <c:pt idx="4832">
                  <c:v>-3.6110000000000001E-3</c:v>
                </c:pt>
                <c:pt idx="4833">
                  <c:v>-3.5799999999999997E-4</c:v>
                </c:pt>
                <c:pt idx="4834">
                  <c:v>1.0549999999999999E-3</c:v>
                </c:pt>
                <c:pt idx="4835">
                  <c:v>2.875E-3</c:v>
                </c:pt>
                <c:pt idx="4836">
                  <c:v>9.1680000000000008E-3</c:v>
                </c:pt>
                <c:pt idx="4837">
                  <c:v>2.5000000000000001E-4</c:v>
                </c:pt>
                <c:pt idx="4838">
                  <c:v>4.3870000000000003E-3</c:v>
                </c:pt>
                <c:pt idx="4839">
                  <c:v>1.1724999999999999E-2</c:v>
                </c:pt>
                <c:pt idx="4840">
                  <c:v>2.0790000000000001E-3</c:v>
                </c:pt>
                <c:pt idx="4841">
                  <c:v>-2.1770000000000001E-3</c:v>
                </c:pt>
                <c:pt idx="4842">
                  <c:v>7.0780000000000001E-3</c:v>
                </c:pt>
                <c:pt idx="4843">
                  <c:v>9.0899999999999998E-4</c:v>
                </c:pt>
                <c:pt idx="4844">
                  <c:v>-2.1499999999999999E-4</c:v>
                </c:pt>
                <c:pt idx="4845">
                  <c:v>-3.86E-4</c:v>
                </c:pt>
                <c:pt idx="4846">
                  <c:v>5.9820000000000003E-3</c:v>
                </c:pt>
                <c:pt idx="4847">
                  <c:v>5.8900000000000001E-4</c:v>
                </c:pt>
                <c:pt idx="4848">
                  <c:v>-3.1900000000000001E-3</c:v>
                </c:pt>
                <c:pt idx="4849">
                  <c:v>-3.5010000000000002E-3</c:v>
                </c:pt>
                <c:pt idx="4850">
                  <c:v>-2.7999999999999998E-4</c:v>
                </c:pt>
                <c:pt idx="4851">
                  <c:v>-4.5329999999999997E-3</c:v>
                </c:pt>
                <c:pt idx="4852">
                  <c:v>3.6400000000000001E-4</c:v>
                </c:pt>
                <c:pt idx="4853">
                  <c:v>-3.7810000000000001E-3</c:v>
                </c:pt>
                <c:pt idx="4854">
                  <c:v>-1.269E-2</c:v>
                </c:pt>
                <c:pt idx="4855">
                  <c:v>1.042E-3</c:v>
                </c:pt>
                <c:pt idx="4856">
                  <c:v>-4.3369999999999997E-3</c:v>
                </c:pt>
                <c:pt idx="4857">
                  <c:v>-9.8420000000000001E-3</c:v>
                </c:pt>
                <c:pt idx="4858">
                  <c:v>-3.4290000000000002E-3</c:v>
                </c:pt>
                <c:pt idx="4859">
                  <c:v>-9.0939999999999997E-3</c:v>
                </c:pt>
                <c:pt idx="4860">
                  <c:v>-6.1110000000000001E-3</c:v>
                </c:pt>
                <c:pt idx="4861">
                  <c:v>2.2560000000000002E-3</c:v>
                </c:pt>
                <c:pt idx="4862">
                  <c:v>-5.6030000000000003E-3</c:v>
                </c:pt>
                <c:pt idx="4863">
                  <c:v>-9.8200000000000002E-4</c:v>
                </c:pt>
                <c:pt idx="4864">
                  <c:v>7.4000000000000003E-3</c:v>
                </c:pt>
                <c:pt idx="4865">
                  <c:v>3.6779999999999998E-3</c:v>
                </c:pt>
                <c:pt idx="4866">
                  <c:v>1.1943E-2</c:v>
                </c:pt>
                <c:pt idx="4867">
                  <c:v>2.4849999999999998E-3</c:v>
                </c:pt>
                <c:pt idx="4868">
                  <c:v>2.5539999999999998E-3</c:v>
                </c:pt>
                <c:pt idx="4869">
                  <c:v>9.7870000000000006E-3</c:v>
                </c:pt>
                <c:pt idx="4870">
                  <c:v>-1.307E-3</c:v>
                </c:pt>
                <c:pt idx="4871">
                  <c:v>-3.1E-4</c:v>
                </c:pt>
                <c:pt idx="4872">
                  <c:v>2.6840000000000002E-3</c:v>
                </c:pt>
                <c:pt idx="4873">
                  <c:v>-4.8149999999999998E-3</c:v>
                </c:pt>
                <c:pt idx="4874">
                  <c:v>3.2360000000000002E-3</c:v>
                </c:pt>
                <c:pt idx="4875">
                  <c:v>-3.6410000000000001E-3</c:v>
                </c:pt>
                <c:pt idx="4876">
                  <c:v>-3.578E-3</c:v>
                </c:pt>
                <c:pt idx="4877">
                  <c:v>-6.4400000000000004E-4</c:v>
                </c:pt>
                <c:pt idx="4878">
                  <c:v>-1.1790999999999999E-2</c:v>
                </c:pt>
                <c:pt idx="4879">
                  <c:v>1.023E-3</c:v>
                </c:pt>
                <c:pt idx="4880">
                  <c:v>-6.6200000000000005E-4</c:v>
                </c:pt>
                <c:pt idx="4881">
                  <c:v>-4.6519999999999999E-3</c:v>
                </c:pt>
                <c:pt idx="4882">
                  <c:v>-1.5920000000000001E-3</c:v>
                </c:pt>
                <c:pt idx="4883">
                  <c:v>-2.2850000000000001E-3</c:v>
                </c:pt>
                <c:pt idx="4884">
                  <c:v>1.3254E-2</c:v>
                </c:pt>
                <c:pt idx="4885">
                  <c:v>-2.6600000000000001E-4</c:v>
                </c:pt>
                <c:pt idx="4886">
                  <c:v>1.9009999999999999E-2</c:v>
                </c:pt>
                <c:pt idx="4887">
                  <c:v>-1.4135999999999999E-2</c:v>
                </c:pt>
                <c:pt idx="4888">
                  <c:v>1.9849999999999998E-3</c:v>
                </c:pt>
                <c:pt idx="4889">
                  <c:v>-1.6289999999999999E-2</c:v>
                </c:pt>
                <c:pt idx="4890">
                  <c:v>1.1609999999999999E-3</c:v>
                </c:pt>
                <c:pt idx="4891">
                  <c:v>2.0479999999999999E-3</c:v>
                </c:pt>
                <c:pt idx="4892">
                  <c:v>-8.4670000000000006E-3</c:v>
                </c:pt>
                <c:pt idx="4893">
                  <c:v>7.2110000000000004E-3</c:v>
                </c:pt>
                <c:pt idx="4894">
                  <c:v>2.777E-3</c:v>
                </c:pt>
                <c:pt idx="4895">
                  <c:v>1.1660999999999999E-2</c:v>
                </c:pt>
                <c:pt idx="4896">
                  <c:v>7.2179999999999996E-3</c:v>
                </c:pt>
                <c:pt idx="4897">
                  <c:v>-1.882E-3</c:v>
                </c:pt>
                <c:pt idx="4898">
                  <c:v>6.1549999999999999E-3</c:v>
                </c:pt>
                <c:pt idx="4899">
                  <c:v>3.186E-3</c:v>
                </c:pt>
                <c:pt idx="4900">
                  <c:v>3.539E-3</c:v>
                </c:pt>
                <c:pt idx="4901">
                  <c:v>4.6059999999999999E-3</c:v>
                </c:pt>
                <c:pt idx="4902">
                  <c:v>-2.447E-3</c:v>
                </c:pt>
                <c:pt idx="4903">
                  <c:v>-4.4099999999999999E-4</c:v>
                </c:pt>
                <c:pt idx="4904">
                  <c:v>-1.101E-3</c:v>
                </c:pt>
                <c:pt idx="4905">
                  <c:v>-4.7980000000000002E-3</c:v>
                </c:pt>
                <c:pt idx="4906">
                  <c:v>-4.5100000000000001E-4</c:v>
                </c:pt>
                <c:pt idx="4907">
                  <c:v>-1.26E-4</c:v>
                </c:pt>
                <c:pt idx="4908">
                  <c:v>-1.047E-2</c:v>
                </c:pt>
                <c:pt idx="4909">
                  <c:v>-3.153E-3</c:v>
                </c:pt>
                <c:pt idx="4910">
                  <c:v>-2.764E-3</c:v>
                </c:pt>
                <c:pt idx="4911">
                  <c:v>-1.1950000000000001E-2</c:v>
                </c:pt>
                <c:pt idx="4912">
                  <c:v>-2.42E-4</c:v>
                </c:pt>
                <c:pt idx="4913">
                  <c:v>-6.8820000000000001E-3</c:v>
                </c:pt>
                <c:pt idx="4914">
                  <c:v>-2.1029999999999998E-3</c:v>
                </c:pt>
                <c:pt idx="4915" formatCode="0.00E+00">
                  <c:v>-5.3000000000000001E-5</c:v>
                </c:pt>
                <c:pt idx="4916">
                  <c:v>-4.3949999999999996E-3</c:v>
                </c:pt>
                <c:pt idx="4917">
                  <c:v>4.2459999999999998E-3</c:v>
                </c:pt>
                <c:pt idx="4918">
                  <c:v>9.41E-4</c:v>
                </c:pt>
                <c:pt idx="4919">
                  <c:v>5.6849999999999999E-3</c:v>
                </c:pt>
                <c:pt idx="4920">
                  <c:v>2.928E-3</c:v>
                </c:pt>
                <c:pt idx="4921">
                  <c:v>1.74E-3</c:v>
                </c:pt>
                <c:pt idx="4922">
                  <c:v>-2.7659999999999998E-3</c:v>
                </c:pt>
                <c:pt idx="4923">
                  <c:v>4.3249999999999999E-3</c:v>
                </c:pt>
                <c:pt idx="4924">
                  <c:v>-1.92E-4</c:v>
                </c:pt>
                <c:pt idx="4925">
                  <c:v>1.905E-3</c:v>
                </c:pt>
                <c:pt idx="4926">
                  <c:v>-2.137E-3</c:v>
                </c:pt>
                <c:pt idx="4927">
                  <c:v>-2.8299999999999999E-4</c:v>
                </c:pt>
                <c:pt idx="4928">
                  <c:v>3.4450000000000001E-3</c:v>
                </c:pt>
                <c:pt idx="4929">
                  <c:v>1.5380000000000001E-3</c:v>
                </c:pt>
                <c:pt idx="4930">
                  <c:v>-1.8599999999999999E-4</c:v>
                </c:pt>
                <c:pt idx="4931">
                  <c:v>3.114E-3</c:v>
                </c:pt>
                <c:pt idx="4932">
                  <c:v>4.8719999999999996E-3</c:v>
                </c:pt>
                <c:pt idx="4933">
                  <c:v>7.7999999999999999E-4</c:v>
                </c:pt>
                <c:pt idx="4934">
                  <c:v>2.8170000000000001E-3</c:v>
                </c:pt>
                <c:pt idx="4935">
                  <c:v>-2.5230000000000001E-3</c:v>
                </c:pt>
                <c:pt idx="4936">
                  <c:v>2.336E-3</c:v>
                </c:pt>
                <c:pt idx="4937">
                  <c:v>-2.7799999999999999E-3</c:v>
                </c:pt>
                <c:pt idx="4938">
                  <c:v>1.108E-3</c:v>
                </c:pt>
                <c:pt idx="4939">
                  <c:v>-2.251E-3</c:v>
                </c:pt>
                <c:pt idx="4940">
                  <c:v>3.6779999999999998E-3</c:v>
                </c:pt>
                <c:pt idx="4941">
                  <c:v>1.0399999999999999E-4</c:v>
                </c:pt>
                <c:pt idx="4942">
                  <c:v>-2.039E-3</c:v>
                </c:pt>
                <c:pt idx="4943">
                  <c:v>6.87E-4</c:v>
                </c:pt>
                <c:pt idx="4944">
                  <c:v>8.8830000000000003E-3</c:v>
                </c:pt>
                <c:pt idx="4945">
                  <c:v>1.859E-3</c:v>
                </c:pt>
                <c:pt idx="4946">
                  <c:v>4.1339999999999997E-3</c:v>
                </c:pt>
                <c:pt idx="4947">
                  <c:v>1.0319999999999999E-3</c:v>
                </c:pt>
                <c:pt idx="4948">
                  <c:v>-1.129E-3</c:v>
                </c:pt>
                <c:pt idx="4949">
                  <c:v>1.0697E-2</c:v>
                </c:pt>
                <c:pt idx="4950">
                  <c:v>-6.8710000000000004E-3</c:v>
                </c:pt>
                <c:pt idx="4951">
                  <c:v>1.5250000000000001E-3</c:v>
                </c:pt>
                <c:pt idx="4952">
                  <c:v>-6.1789999999999996E-3</c:v>
                </c:pt>
                <c:pt idx="4953">
                  <c:v>-5.3460000000000001E-3</c:v>
                </c:pt>
                <c:pt idx="4954">
                  <c:v>-3.9899999999999999E-4</c:v>
                </c:pt>
                <c:pt idx="4955">
                  <c:v>-2.0460000000000001E-3</c:v>
                </c:pt>
                <c:pt idx="4956">
                  <c:v>-3.0400000000000002E-3</c:v>
                </c:pt>
                <c:pt idx="4957">
                  <c:v>5.6099999999999998E-4</c:v>
                </c:pt>
                <c:pt idx="4958">
                  <c:v>7.9600000000000005E-4</c:v>
                </c:pt>
                <c:pt idx="4959">
                  <c:v>-1.7513000000000001E-2</c:v>
                </c:pt>
                <c:pt idx="4960">
                  <c:v>-6.6299999999999996E-4</c:v>
                </c:pt>
                <c:pt idx="4961">
                  <c:v>-8.9789999999999991E-3</c:v>
                </c:pt>
                <c:pt idx="4962">
                  <c:v>-2.7091E-2</c:v>
                </c:pt>
                <c:pt idx="4963">
                  <c:v>-7.7499999999999997E-4</c:v>
                </c:pt>
                <c:pt idx="4964">
                  <c:v>-2.1264999999999999E-2</c:v>
                </c:pt>
                <c:pt idx="4965">
                  <c:v>1.5590000000000001E-3</c:v>
                </c:pt>
                <c:pt idx="4966">
                  <c:v>-5.5449999999999996E-3</c:v>
                </c:pt>
                <c:pt idx="4967">
                  <c:v>5.5399999999999998E-3</c:v>
                </c:pt>
                <c:pt idx="4968">
                  <c:v>-4.2789000000000001E-2</c:v>
                </c:pt>
                <c:pt idx="4969">
                  <c:v>-4.7199999999999998E-4</c:v>
                </c:pt>
                <c:pt idx="4970">
                  <c:v>-3.5527000000000003E-2</c:v>
                </c:pt>
                <c:pt idx="4971">
                  <c:v>-0.155611</c:v>
                </c:pt>
                <c:pt idx="4972">
                  <c:v>-5.2664999999999997E-2</c:v>
                </c:pt>
                <c:pt idx="4973">
                  <c:v>-0.14407600000000001</c:v>
                </c:pt>
                <c:pt idx="4974">
                  <c:v>0.16622200000000001</c:v>
                </c:pt>
                <c:pt idx="4975">
                  <c:v>-0.21592900000000001</c:v>
                </c:pt>
                <c:pt idx="4976">
                  <c:v>-0.134104</c:v>
                </c:pt>
                <c:pt idx="4977">
                  <c:v>0.55785099999999999</c:v>
                </c:pt>
                <c:pt idx="4978">
                  <c:v>1.6587999999999999E-2</c:v>
                </c:pt>
                <c:pt idx="4979">
                  <c:v>0.52928500000000001</c:v>
                </c:pt>
                <c:pt idx="4980">
                  <c:v>0.110555</c:v>
                </c:pt>
                <c:pt idx="4981">
                  <c:v>7.0505999999999999E-2</c:v>
                </c:pt>
                <c:pt idx="4982">
                  <c:v>0.20246800000000001</c:v>
                </c:pt>
                <c:pt idx="4983">
                  <c:v>-0.86589700000000003</c:v>
                </c:pt>
                <c:pt idx="4984">
                  <c:v>-9.5503000000000005E-2</c:v>
                </c:pt>
                <c:pt idx="4985">
                  <c:v>-0.96116800000000002</c:v>
                </c:pt>
                <c:pt idx="4986">
                  <c:v>-0.158689</c:v>
                </c:pt>
                <c:pt idx="4987">
                  <c:v>-1.3731E-2</c:v>
                </c:pt>
                <c:pt idx="4988">
                  <c:v>-0.17399700000000001</c:v>
                </c:pt>
                <c:pt idx="4989">
                  <c:v>0.52252500000000002</c:v>
                </c:pt>
                <c:pt idx="4990">
                  <c:v>4.0266000000000003E-2</c:v>
                </c:pt>
                <c:pt idx="4991">
                  <c:v>0.59523800000000004</c:v>
                </c:pt>
                <c:pt idx="4992">
                  <c:v>5.9810000000000002E-2</c:v>
                </c:pt>
                <c:pt idx="4993">
                  <c:v>4.7884999999999997E-2</c:v>
                </c:pt>
                <c:pt idx="4994">
                  <c:v>5.2302000000000001E-2</c:v>
                </c:pt>
                <c:pt idx="4995">
                  <c:v>-0.42544999999999999</c:v>
                </c:pt>
                <c:pt idx="4996">
                  <c:v>5.5044000000000003E-2</c:v>
                </c:pt>
                <c:pt idx="4997">
                  <c:v>-0.389538</c:v>
                </c:pt>
                <c:pt idx="4998">
                  <c:v>-0.24775900000000001</c:v>
                </c:pt>
                <c:pt idx="4999">
                  <c:v>1.0629999999999999E-3</c:v>
                </c:pt>
                <c:pt idx="5000">
                  <c:v>-0.35459499999999999</c:v>
                </c:pt>
                <c:pt idx="5001">
                  <c:v>0.36912499999999998</c:v>
                </c:pt>
                <c:pt idx="5002">
                  <c:v>3.2802999999999999E-2</c:v>
                </c:pt>
                <c:pt idx="5003">
                  <c:v>0.42288199999999998</c:v>
                </c:pt>
                <c:pt idx="5004">
                  <c:v>-0.22566</c:v>
                </c:pt>
                <c:pt idx="5005">
                  <c:v>-1.0782999999999999E-2</c:v>
                </c:pt>
                <c:pt idx="5006">
                  <c:v>-0.23344599999999999</c:v>
                </c:pt>
                <c:pt idx="5007">
                  <c:v>-0.28410400000000002</c:v>
                </c:pt>
                <c:pt idx="5008">
                  <c:v>-8.3590000000000001E-3</c:v>
                </c:pt>
                <c:pt idx="5009">
                  <c:v>-0.32163999999999998</c:v>
                </c:pt>
                <c:pt idx="5010">
                  <c:v>0.27274900000000002</c:v>
                </c:pt>
                <c:pt idx="5011">
                  <c:v>4.8910000000000004E-3</c:v>
                </c:pt>
                <c:pt idx="5012">
                  <c:v>0.30543300000000001</c:v>
                </c:pt>
                <c:pt idx="5013">
                  <c:v>0.36944100000000002</c:v>
                </c:pt>
                <c:pt idx="5014">
                  <c:v>7.2449999999999997E-3</c:v>
                </c:pt>
                <c:pt idx="5015">
                  <c:v>0.46709600000000001</c:v>
                </c:pt>
                <c:pt idx="5016">
                  <c:v>-9.3155000000000002E-2</c:v>
                </c:pt>
                <c:pt idx="5017">
                  <c:v>3.0210000000000001E-2</c:v>
                </c:pt>
                <c:pt idx="5018">
                  <c:v>-6.5003000000000005E-2</c:v>
                </c:pt>
                <c:pt idx="5019">
                  <c:v>-0.38008599999999998</c:v>
                </c:pt>
                <c:pt idx="5020">
                  <c:v>-6.7450000000000001E-3</c:v>
                </c:pt>
                <c:pt idx="5021">
                  <c:v>-0.44288699999999998</c:v>
                </c:pt>
                <c:pt idx="5022">
                  <c:v>7.3934E-2</c:v>
                </c:pt>
                <c:pt idx="5023">
                  <c:v>-8.25E-4</c:v>
                </c:pt>
                <c:pt idx="5024">
                  <c:v>6.4585000000000004E-2</c:v>
                </c:pt>
                <c:pt idx="5025">
                  <c:v>0.38359199999999999</c:v>
                </c:pt>
                <c:pt idx="5026">
                  <c:v>3.1817999999999999E-2</c:v>
                </c:pt>
                <c:pt idx="5027">
                  <c:v>0.46537600000000001</c:v>
                </c:pt>
                <c:pt idx="5028">
                  <c:v>1.4300000000000001E-3</c:v>
                </c:pt>
                <c:pt idx="5029">
                  <c:v>2.3706000000000001E-2</c:v>
                </c:pt>
                <c:pt idx="5030">
                  <c:v>3.2161000000000002E-2</c:v>
                </c:pt>
                <c:pt idx="5031">
                  <c:v>-0.31543500000000002</c:v>
                </c:pt>
                <c:pt idx="5032">
                  <c:v>-4.2209999999999999E-3</c:v>
                </c:pt>
                <c:pt idx="5033">
                  <c:v>-0.35564499999999999</c:v>
                </c:pt>
                <c:pt idx="5034">
                  <c:v>0.32418799999999998</c:v>
                </c:pt>
                <c:pt idx="5035">
                  <c:v>1.7843999999999999E-2</c:v>
                </c:pt>
                <c:pt idx="5036">
                  <c:v>0.39674999999999999</c:v>
                </c:pt>
                <c:pt idx="5037">
                  <c:v>0.111634</c:v>
                </c:pt>
                <c:pt idx="5038">
                  <c:v>1.3904E-2</c:v>
                </c:pt>
                <c:pt idx="5039">
                  <c:v>0.159307</c:v>
                </c:pt>
                <c:pt idx="5040">
                  <c:v>-0.26685700000000001</c:v>
                </c:pt>
                <c:pt idx="5041">
                  <c:v>-1.7410999999999999E-2</c:v>
                </c:pt>
                <c:pt idx="5042">
                  <c:v>-0.30527799999999999</c:v>
                </c:pt>
                <c:pt idx="5043">
                  <c:v>-0.107553</c:v>
                </c:pt>
                <c:pt idx="5044">
                  <c:v>7.1400000000000001E-4</c:v>
                </c:pt>
                <c:pt idx="5045">
                  <c:v>-0.13949500000000001</c:v>
                </c:pt>
                <c:pt idx="5046">
                  <c:v>0.250865</c:v>
                </c:pt>
                <c:pt idx="5047">
                  <c:v>1.4389000000000001E-2</c:v>
                </c:pt>
                <c:pt idx="5048">
                  <c:v>0.28820000000000001</c:v>
                </c:pt>
                <c:pt idx="5049">
                  <c:v>0.16214000000000001</c:v>
                </c:pt>
                <c:pt idx="5050">
                  <c:v>4.7790000000000003E-3</c:v>
                </c:pt>
                <c:pt idx="5051">
                  <c:v>0.204009</c:v>
                </c:pt>
                <c:pt idx="5052">
                  <c:v>-0.19378500000000001</c:v>
                </c:pt>
                <c:pt idx="5053">
                  <c:v>-5.7650000000000002E-3</c:v>
                </c:pt>
                <c:pt idx="5054">
                  <c:v>-0.21787400000000001</c:v>
                </c:pt>
                <c:pt idx="5055">
                  <c:v>-0.17521700000000001</c:v>
                </c:pt>
                <c:pt idx="5056">
                  <c:v>-7.94E-4</c:v>
                </c:pt>
                <c:pt idx="5057">
                  <c:v>-0.21013499999999999</c:v>
                </c:pt>
                <c:pt idx="5058">
                  <c:v>0.180093</c:v>
                </c:pt>
                <c:pt idx="5059">
                  <c:v>6.7419999999999997E-3</c:v>
                </c:pt>
                <c:pt idx="5060">
                  <c:v>0.19575699999999999</c:v>
                </c:pt>
                <c:pt idx="5061">
                  <c:v>0.199657</c:v>
                </c:pt>
                <c:pt idx="5062">
                  <c:v>5.7660000000000003E-3</c:v>
                </c:pt>
                <c:pt idx="5063">
                  <c:v>0.244612</c:v>
                </c:pt>
                <c:pt idx="5064">
                  <c:v>-0.13620699999999999</c:v>
                </c:pt>
                <c:pt idx="5065">
                  <c:v>3.4039999999999999E-3</c:v>
                </c:pt>
                <c:pt idx="5066">
                  <c:v>-0.141931</c:v>
                </c:pt>
                <c:pt idx="5067">
                  <c:v>-0.203816</c:v>
                </c:pt>
                <c:pt idx="5068">
                  <c:v>-4.4479999999999997E-3</c:v>
                </c:pt>
                <c:pt idx="5069">
                  <c:v>-0.23305500000000001</c:v>
                </c:pt>
                <c:pt idx="5070">
                  <c:v>0.21276</c:v>
                </c:pt>
                <c:pt idx="5071">
                  <c:v>4.3870000000000003E-3</c:v>
                </c:pt>
                <c:pt idx="5072">
                  <c:v>0.25326900000000002</c:v>
                </c:pt>
                <c:pt idx="5073">
                  <c:v>-5.6258000000000002E-2</c:v>
                </c:pt>
                <c:pt idx="5074">
                  <c:v>1.1240999999999999E-2</c:v>
                </c:pt>
                <c:pt idx="5075">
                  <c:v>-5.1618999999999998E-2</c:v>
                </c:pt>
                <c:pt idx="5076">
                  <c:v>-0.197272</c:v>
                </c:pt>
                <c:pt idx="5077">
                  <c:v>-3.7810000000000001E-3</c:v>
                </c:pt>
                <c:pt idx="5078">
                  <c:v>-0.225548</c:v>
                </c:pt>
                <c:pt idx="5079">
                  <c:v>5.9005000000000002E-2</c:v>
                </c:pt>
                <c:pt idx="5080">
                  <c:v>-2.895E-3</c:v>
                </c:pt>
                <c:pt idx="5081">
                  <c:v>4.4075999999999997E-2</c:v>
                </c:pt>
                <c:pt idx="5082">
                  <c:v>0.21011299999999999</c:v>
                </c:pt>
                <c:pt idx="5083">
                  <c:v>7.0489999999999997E-3</c:v>
                </c:pt>
                <c:pt idx="5084">
                  <c:v>0.23897399999999999</c:v>
                </c:pt>
                <c:pt idx="5085">
                  <c:v>4.764E-3</c:v>
                </c:pt>
                <c:pt idx="5086">
                  <c:v>9.3930000000000003E-3</c:v>
                </c:pt>
                <c:pt idx="5087">
                  <c:v>8.4919999999999995E-3</c:v>
                </c:pt>
                <c:pt idx="5088">
                  <c:v>-0.169351</c:v>
                </c:pt>
                <c:pt idx="5089">
                  <c:v>-5.8970000000000003E-3</c:v>
                </c:pt>
                <c:pt idx="5090">
                  <c:v>-0.200465</c:v>
                </c:pt>
                <c:pt idx="5091">
                  <c:v>-6.3530000000000001E-3</c:v>
                </c:pt>
                <c:pt idx="5092">
                  <c:v>-9.0019999999999996E-3</c:v>
                </c:pt>
                <c:pt idx="5093">
                  <c:v>-1.8631000000000002E-2</c:v>
                </c:pt>
                <c:pt idx="5094">
                  <c:v>0.176505</c:v>
                </c:pt>
                <c:pt idx="5095">
                  <c:v>2.843E-3</c:v>
                </c:pt>
                <c:pt idx="5096">
                  <c:v>0.20628199999999999</c:v>
                </c:pt>
                <c:pt idx="5097">
                  <c:v>3.3651E-2</c:v>
                </c:pt>
                <c:pt idx="5098">
                  <c:v>2.1879999999999998E-3</c:v>
                </c:pt>
                <c:pt idx="5099">
                  <c:v>5.5507000000000001E-2</c:v>
                </c:pt>
                <c:pt idx="5100">
                  <c:v>-5.5324999999999999E-2</c:v>
                </c:pt>
                <c:pt idx="5101">
                  <c:v>-4.6909999999999999E-3</c:v>
                </c:pt>
                <c:pt idx="5102">
                  <c:v>-7.5508000000000006E-2</c:v>
                </c:pt>
                <c:pt idx="5103">
                  <c:v>0.13394</c:v>
                </c:pt>
                <c:pt idx="5104">
                  <c:v>6.2600000000000004E-4</c:v>
                </c:pt>
                <c:pt idx="5105">
                  <c:v>0.149037</c:v>
                </c:pt>
                <c:pt idx="5106">
                  <c:v>5.4559999999999997E-2</c:v>
                </c:pt>
                <c:pt idx="5107">
                  <c:v>2.9529999999999999E-3</c:v>
                </c:pt>
                <c:pt idx="5108">
                  <c:v>6.9889999999999994E-2</c:v>
                </c:pt>
                <c:pt idx="5109">
                  <c:v>-0.139765</c:v>
                </c:pt>
                <c:pt idx="5110">
                  <c:v>3.5E-4</c:v>
                </c:pt>
                <c:pt idx="5111">
                  <c:v>-0.15326799999999999</c:v>
                </c:pt>
                <c:pt idx="5112">
                  <c:v>-8.3270999999999998E-2</c:v>
                </c:pt>
                <c:pt idx="5113">
                  <c:v>-2.4719999999999998E-3</c:v>
                </c:pt>
                <c:pt idx="5114">
                  <c:v>-9.7443000000000002E-2</c:v>
                </c:pt>
                <c:pt idx="5115">
                  <c:v>0.108665</c:v>
                </c:pt>
                <c:pt idx="5116">
                  <c:v>-8.9300000000000002E-4</c:v>
                </c:pt>
                <c:pt idx="5117">
                  <c:v>0.12407600000000001</c:v>
                </c:pt>
                <c:pt idx="5118">
                  <c:v>7.2584999999999997E-2</c:v>
                </c:pt>
                <c:pt idx="5119">
                  <c:v>-3.0149999999999999E-3</c:v>
                </c:pt>
                <c:pt idx="5120">
                  <c:v>9.2318999999999998E-2</c:v>
                </c:pt>
                <c:pt idx="5121">
                  <c:v>-0.11225400000000001</c:v>
                </c:pt>
                <c:pt idx="5122">
                  <c:v>-3.9220000000000001E-3</c:v>
                </c:pt>
                <c:pt idx="5123">
                  <c:v>-0.12518599999999999</c:v>
                </c:pt>
                <c:pt idx="5124">
                  <c:v>-0.100081</c:v>
                </c:pt>
                <c:pt idx="5125">
                  <c:v>-8.7900000000000001E-4</c:v>
                </c:pt>
                <c:pt idx="5126">
                  <c:v>-0.114412</c:v>
                </c:pt>
                <c:pt idx="5127">
                  <c:v>7.9583000000000001E-2</c:v>
                </c:pt>
                <c:pt idx="5128">
                  <c:v>3.0699999999999998E-4</c:v>
                </c:pt>
                <c:pt idx="5129">
                  <c:v>8.9482999999999993E-2</c:v>
                </c:pt>
                <c:pt idx="5130">
                  <c:v>9.0879000000000001E-2</c:v>
                </c:pt>
                <c:pt idx="5131">
                  <c:v>2.3370000000000001E-3</c:v>
                </c:pt>
                <c:pt idx="5132">
                  <c:v>0.107753</c:v>
                </c:pt>
                <c:pt idx="5133">
                  <c:v>-7.3445999999999997E-2</c:v>
                </c:pt>
                <c:pt idx="5134">
                  <c:v>-1.2620000000000001E-3</c:v>
                </c:pt>
                <c:pt idx="5135">
                  <c:v>-0.12601699999999999</c:v>
                </c:pt>
                <c:pt idx="5136">
                  <c:v>5.6780999999999998E-2</c:v>
                </c:pt>
                <c:pt idx="5137" formatCode="0.00E+00">
                  <c:v>-2.3E-5</c:v>
                </c:pt>
                <c:pt idx="5138">
                  <c:v>5.7806000000000003E-2</c:v>
                </c:pt>
                <c:pt idx="5139">
                  <c:v>9.3812000000000006E-2</c:v>
                </c:pt>
                <c:pt idx="5140">
                  <c:v>1.5579999999999999E-3</c:v>
                </c:pt>
                <c:pt idx="5141">
                  <c:v>0.106477</c:v>
                </c:pt>
                <c:pt idx="5142">
                  <c:v>-5.4600999999999997E-2</c:v>
                </c:pt>
                <c:pt idx="5143">
                  <c:v>5.2199999999999998E-3</c:v>
                </c:pt>
                <c:pt idx="5144">
                  <c:v>-5.629E-2</c:v>
                </c:pt>
                <c:pt idx="5145">
                  <c:v>-0.112862</c:v>
                </c:pt>
                <c:pt idx="5146">
                  <c:v>-1.66E-3</c:v>
                </c:pt>
                <c:pt idx="5147">
                  <c:v>-0.126165</c:v>
                </c:pt>
                <c:pt idx="5148">
                  <c:v>2.5274999999999999E-2</c:v>
                </c:pt>
                <c:pt idx="5149">
                  <c:v>-7.2620000000000002E-3</c:v>
                </c:pt>
                <c:pt idx="5150">
                  <c:v>2.8024E-2</c:v>
                </c:pt>
                <c:pt idx="5151">
                  <c:v>8.7470999999999993E-2</c:v>
                </c:pt>
                <c:pt idx="5152">
                  <c:v>4.2040000000000003E-3</c:v>
                </c:pt>
                <c:pt idx="5153">
                  <c:v>0.109432</c:v>
                </c:pt>
                <c:pt idx="5154">
                  <c:v>-3.4367000000000002E-2</c:v>
                </c:pt>
                <c:pt idx="5155">
                  <c:v>3.6459999999999999E-3</c:v>
                </c:pt>
                <c:pt idx="5156">
                  <c:v>-2.9845E-2</c:v>
                </c:pt>
                <c:pt idx="5157">
                  <c:v>-0.104236</c:v>
                </c:pt>
                <c:pt idx="5158">
                  <c:v>-2.349E-3</c:v>
                </c:pt>
                <c:pt idx="5159">
                  <c:v>-0.12078</c:v>
                </c:pt>
                <c:pt idx="5160">
                  <c:v>1.2246999999999999E-2</c:v>
                </c:pt>
                <c:pt idx="5161">
                  <c:v>-4.7239999999999999E-3</c:v>
                </c:pt>
                <c:pt idx="5162">
                  <c:v>9.9780000000000008E-3</c:v>
                </c:pt>
                <c:pt idx="5163">
                  <c:v>8.5193000000000005E-2</c:v>
                </c:pt>
                <c:pt idx="5164">
                  <c:v>3.1649999999999998E-3</c:v>
                </c:pt>
                <c:pt idx="5165">
                  <c:v>9.6787999999999999E-2</c:v>
                </c:pt>
                <c:pt idx="5166">
                  <c:v>-6.8219999999999999E-3</c:v>
                </c:pt>
                <c:pt idx="5167">
                  <c:v>1.4339999999999999E-3</c:v>
                </c:pt>
                <c:pt idx="5168" formatCode="0.00E+00">
                  <c:v>8.3999999999999995E-5</c:v>
                </c:pt>
                <c:pt idx="5169">
                  <c:v>-1.6920000000000001E-2</c:v>
                </c:pt>
                <c:pt idx="5170">
                  <c:v>-6.7850000000000002E-3</c:v>
                </c:pt>
                <c:pt idx="5171">
                  <c:v>-2.9628999999999999E-2</c:v>
                </c:pt>
                <c:pt idx="5172">
                  <c:v>5.8257000000000003E-2</c:v>
                </c:pt>
                <c:pt idx="5173">
                  <c:v>3.0119999999999999E-3</c:v>
                </c:pt>
                <c:pt idx="5174">
                  <c:v>7.9448000000000005E-2</c:v>
                </c:pt>
                <c:pt idx="5175">
                  <c:v>-9.2980000000000007E-3</c:v>
                </c:pt>
                <c:pt idx="5176">
                  <c:v>3.4120000000000001E-3</c:v>
                </c:pt>
                <c:pt idx="5177">
                  <c:v>6.4510000000000001E-3</c:v>
                </c:pt>
                <c:pt idx="5178">
                  <c:v>-8.5108000000000003E-2</c:v>
                </c:pt>
                <c:pt idx="5179">
                  <c:v>9.4200000000000002E-4</c:v>
                </c:pt>
                <c:pt idx="5180">
                  <c:v>-0.102176</c:v>
                </c:pt>
                <c:pt idx="5181">
                  <c:v>-2.0209999999999999E-2</c:v>
                </c:pt>
                <c:pt idx="5182">
                  <c:v>-3.4780000000000002E-3</c:v>
                </c:pt>
                <c:pt idx="5183">
                  <c:v>-3.2138E-2</c:v>
                </c:pt>
                <c:pt idx="5184">
                  <c:v>6.7215999999999998E-2</c:v>
                </c:pt>
                <c:pt idx="5185">
                  <c:v>9.3499999999999996E-4</c:v>
                </c:pt>
                <c:pt idx="5186">
                  <c:v>7.4718000000000007E-2</c:v>
                </c:pt>
                <c:pt idx="5187">
                  <c:v>2.4115999999999999E-2</c:v>
                </c:pt>
                <c:pt idx="5188">
                  <c:v>5.5240000000000003E-3</c:v>
                </c:pt>
                <c:pt idx="5189">
                  <c:v>2.6762000000000001E-2</c:v>
                </c:pt>
                <c:pt idx="5190">
                  <c:v>-6.9742999999999999E-2</c:v>
                </c:pt>
                <c:pt idx="5191">
                  <c:v>7.8299999999999995E-4</c:v>
                </c:pt>
                <c:pt idx="5192">
                  <c:v>-7.7840000000000006E-2</c:v>
                </c:pt>
                <c:pt idx="5193">
                  <c:v>-2.7172999999999999E-2</c:v>
                </c:pt>
                <c:pt idx="5194">
                  <c:v>4.5800000000000002E-4</c:v>
                </c:pt>
                <c:pt idx="5195">
                  <c:v>-4.0118000000000001E-2</c:v>
                </c:pt>
                <c:pt idx="5196">
                  <c:v>6.0770999999999999E-2</c:v>
                </c:pt>
                <c:pt idx="5197">
                  <c:v>-1.7030000000000001E-3</c:v>
                </c:pt>
                <c:pt idx="5198">
                  <c:v>6.7576999999999998E-2</c:v>
                </c:pt>
                <c:pt idx="5199">
                  <c:v>2.2710000000000001E-2</c:v>
                </c:pt>
                <c:pt idx="5200">
                  <c:v>2.2989999999999998E-3</c:v>
                </c:pt>
                <c:pt idx="5201">
                  <c:v>3.5262000000000002E-2</c:v>
                </c:pt>
                <c:pt idx="5202">
                  <c:v>-4.4146999999999999E-2</c:v>
                </c:pt>
                <c:pt idx="5203">
                  <c:v>-1.6249999999999999E-3</c:v>
                </c:pt>
                <c:pt idx="5204">
                  <c:v>-5.3421999999999997E-2</c:v>
                </c:pt>
                <c:pt idx="5205">
                  <c:v>4.3818999999999997E-2</c:v>
                </c:pt>
                <c:pt idx="5206">
                  <c:v>-1.8469999999999999E-3</c:v>
                </c:pt>
                <c:pt idx="5207">
                  <c:v>5.2953E-2</c:v>
                </c:pt>
                <c:pt idx="5208">
                  <c:v>3.4341999999999998E-2</c:v>
                </c:pt>
                <c:pt idx="5209">
                  <c:v>1.784E-3</c:v>
                </c:pt>
                <c:pt idx="5210">
                  <c:v>4.3235999999999997E-2</c:v>
                </c:pt>
                <c:pt idx="5211">
                  <c:v>-5.1736999999999998E-2</c:v>
                </c:pt>
                <c:pt idx="5212">
                  <c:v>2.869E-3</c:v>
                </c:pt>
                <c:pt idx="5213">
                  <c:v>-5.7766999999999999E-2</c:v>
                </c:pt>
                <c:pt idx="5214">
                  <c:v>-4.4023E-2</c:v>
                </c:pt>
                <c:pt idx="5215">
                  <c:v>1.758E-3</c:v>
                </c:pt>
                <c:pt idx="5216">
                  <c:v>-5.6343999999999998E-2</c:v>
                </c:pt>
                <c:pt idx="5217">
                  <c:v>3.6899000000000001E-2</c:v>
                </c:pt>
                <c:pt idx="5218">
                  <c:v>-6.7000000000000002E-4</c:v>
                </c:pt>
                <c:pt idx="5219">
                  <c:v>3.8953000000000002E-2</c:v>
                </c:pt>
                <c:pt idx="5220">
                  <c:v>2.9790000000000001E-2</c:v>
                </c:pt>
                <c:pt idx="5221">
                  <c:v>-6.8499999999999995E-4</c:v>
                </c:pt>
                <c:pt idx="5222">
                  <c:v>4.2020000000000002E-2</c:v>
                </c:pt>
                <c:pt idx="5223">
                  <c:v>-4.6302999999999997E-2</c:v>
                </c:pt>
                <c:pt idx="5224" formatCode="0.00E+00">
                  <c:v>-6.7000000000000002E-5</c:v>
                </c:pt>
                <c:pt idx="5225">
                  <c:v>-5.2668E-2</c:v>
                </c:pt>
                <c:pt idx="5226">
                  <c:v>-5.3085E-2</c:v>
                </c:pt>
                <c:pt idx="5227">
                  <c:v>-3.7820000000000002E-3</c:v>
                </c:pt>
                <c:pt idx="5228">
                  <c:v>-5.7933999999999999E-2</c:v>
                </c:pt>
                <c:pt idx="5229">
                  <c:v>2.6270999999999999E-2</c:v>
                </c:pt>
                <c:pt idx="5230">
                  <c:v>4.9600000000000002E-4</c:v>
                </c:pt>
                <c:pt idx="5231">
                  <c:v>2.6974000000000001E-2</c:v>
                </c:pt>
                <c:pt idx="5232">
                  <c:v>4.0646000000000002E-2</c:v>
                </c:pt>
                <c:pt idx="5233">
                  <c:v>8.9999999999999998E-4</c:v>
                </c:pt>
                <c:pt idx="5234">
                  <c:v>-2.3733000000000001E-2</c:v>
                </c:pt>
                <c:pt idx="5235">
                  <c:v>-3.7934000000000002E-2</c:v>
                </c:pt>
                <c:pt idx="5236">
                  <c:v>3.0200000000000002E-4</c:v>
                </c:pt>
                <c:pt idx="5237">
                  <c:v>-5.0652000000000003E-2</c:v>
                </c:pt>
                <c:pt idx="5238">
                  <c:v>2.3359000000000001E-2</c:v>
                </c:pt>
                <c:pt idx="5239">
                  <c:v>1.2329999999999999E-3</c:v>
                </c:pt>
                <c:pt idx="5240">
                  <c:v>2.5576999999999999E-2</c:v>
                </c:pt>
                <c:pt idx="5241">
                  <c:v>3.9426000000000003E-2</c:v>
                </c:pt>
                <c:pt idx="5242">
                  <c:v>3.1419999999999998E-3</c:v>
                </c:pt>
                <c:pt idx="5243">
                  <c:v>5.5455999999999998E-2</c:v>
                </c:pt>
                <c:pt idx="5244">
                  <c:v>-1.9435000000000001E-2</c:v>
                </c:pt>
                <c:pt idx="5245">
                  <c:v>1.4999999999999999E-4</c:v>
                </c:pt>
                <c:pt idx="5246">
                  <c:v>-1.5966000000000001E-2</c:v>
                </c:pt>
                <c:pt idx="5247">
                  <c:v>-4.1085000000000003E-2</c:v>
                </c:pt>
                <c:pt idx="5248">
                  <c:v>-2.0070000000000001E-3</c:v>
                </c:pt>
                <c:pt idx="5249">
                  <c:v>-4.8592000000000003E-2</c:v>
                </c:pt>
                <c:pt idx="5250">
                  <c:v>2.2859999999999998E-3</c:v>
                </c:pt>
                <c:pt idx="5251">
                  <c:v>-2.9599999999999998E-4</c:v>
                </c:pt>
                <c:pt idx="5252">
                  <c:v>1.0704999999999999E-2</c:v>
                </c:pt>
                <c:pt idx="5253">
                  <c:v>3.1597E-2</c:v>
                </c:pt>
                <c:pt idx="5254">
                  <c:v>-3.3010000000000001E-3</c:v>
                </c:pt>
                <c:pt idx="5255">
                  <c:v>5.2672999999999998E-2</c:v>
                </c:pt>
                <c:pt idx="5256">
                  <c:v>-1.3242E-2</c:v>
                </c:pt>
                <c:pt idx="5257">
                  <c:v>1.629E-3</c:v>
                </c:pt>
                <c:pt idx="5258">
                  <c:v>-7.979E-3</c:v>
                </c:pt>
                <c:pt idx="5259">
                  <c:v>-3.8958E-2</c:v>
                </c:pt>
                <c:pt idx="5260">
                  <c:v>1.4799999999999999E-4</c:v>
                </c:pt>
                <c:pt idx="5261">
                  <c:v>-4.4040000000000003E-2</c:v>
                </c:pt>
                <c:pt idx="5262">
                  <c:v>8.5260000000000006E-3</c:v>
                </c:pt>
                <c:pt idx="5263">
                  <c:v>2.6329999999999999E-3</c:v>
                </c:pt>
                <c:pt idx="5264">
                  <c:v>1.2192E-2</c:v>
                </c:pt>
                <c:pt idx="5265">
                  <c:v>-1.1429999999999999E-3</c:v>
                </c:pt>
                <c:pt idx="5266">
                  <c:v>-1.325E-3</c:v>
                </c:pt>
                <c:pt idx="5267">
                  <c:v>-4.26E-4</c:v>
                </c:pt>
                <c:pt idx="5268">
                  <c:v>-4.3559E-2</c:v>
                </c:pt>
                <c:pt idx="5269">
                  <c:v>1.6230000000000001E-3</c:v>
                </c:pt>
                <c:pt idx="5270">
                  <c:v>-4.3491000000000002E-2</c:v>
                </c:pt>
                <c:pt idx="5271">
                  <c:v>-2.5700000000000001E-4</c:v>
                </c:pt>
                <c:pt idx="5272">
                  <c:v>-4.9249999999999997E-3</c:v>
                </c:pt>
                <c:pt idx="5273">
                  <c:v>4.9100000000000001E-4</c:v>
                </c:pt>
                <c:pt idx="5274">
                  <c:v>3.1106999999999999E-2</c:v>
                </c:pt>
                <c:pt idx="5275">
                  <c:v>-5.6959999999999997E-3</c:v>
                </c:pt>
                <c:pt idx="5276">
                  <c:v>4.6103999999999999E-2</c:v>
                </c:pt>
                <c:pt idx="5277">
                  <c:v>-4.9899999999999996E-3</c:v>
                </c:pt>
                <c:pt idx="5278">
                  <c:v>-3.039E-3</c:v>
                </c:pt>
                <c:pt idx="5279">
                  <c:v>3.6870000000000002E-3</c:v>
                </c:pt>
                <c:pt idx="5280">
                  <c:v>-3.8439000000000001E-2</c:v>
                </c:pt>
                <c:pt idx="5281">
                  <c:v>-1.513E-3</c:v>
                </c:pt>
                <c:pt idx="5282">
                  <c:v>-4.2370999999999999E-2</c:v>
                </c:pt>
                <c:pt idx="5283">
                  <c:v>-1.4300000000000001E-3</c:v>
                </c:pt>
                <c:pt idx="5284">
                  <c:v>3.6099999999999999E-3</c:v>
                </c:pt>
                <c:pt idx="5285">
                  <c:v>-4.7349999999999996E-3</c:v>
                </c:pt>
                <c:pt idx="5286">
                  <c:v>4.1326000000000002E-2</c:v>
                </c:pt>
                <c:pt idx="5287">
                  <c:v>2.2049999999999999E-3</c:v>
                </c:pt>
                <c:pt idx="5288">
                  <c:v>4.0576000000000001E-2</c:v>
                </c:pt>
                <c:pt idx="5289">
                  <c:v>1.0181000000000001E-2</c:v>
                </c:pt>
                <c:pt idx="5290">
                  <c:v>-2.5399999999999999E-4</c:v>
                </c:pt>
                <c:pt idx="5291">
                  <c:v>1.3639E-2</c:v>
                </c:pt>
                <c:pt idx="5292">
                  <c:v>-2.6501E-2</c:v>
                </c:pt>
                <c:pt idx="5293">
                  <c:v>9.5200000000000005E-4</c:v>
                </c:pt>
                <c:pt idx="5294">
                  <c:v>-3.4278999999999997E-2</c:v>
                </c:pt>
                <c:pt idx="5295">
                  <c:v>-2.0300000000000001E-3</c:v>
                </c:pt>
                <c:pt idx="5296">
                  <c:v>2.0929999999999998E-3</c:v>
                </c:pt>
                <c:pt idx="5297">
                  <c:v>-2.7669999999999999E-3</c:v>
                </c:pt>
                <c:pt idx="5298">
                  <c:v>1.7166000000000001E-2</c:v>
                </c:pt>
                <c:pt idx="5299">
                  <c:v>-2.1949999999999999E-3</c:v>
                </c:pt>
                <c:pt idx="5300">
                  <c:v>1.8658000000000001E-2</c:v>
                </c:pt>
                <c:pt idx="5301">
                  <c:v>-2.9718000000000001E-2</c:v>
                </c:pt>
                <c:pt idx="5302">
                  <c:v>-1.8929999999999999E-3</c:v>
                </c:pt>
                <c:pt idx="5303">
                  <c:v>-2.2827E-2</c:v>
                </c:pt>
                <c:pt idx="5304">
                  <c:v>-1.6323000000000001E-2</c:v>
                </c:pt>
                <c:pt idx="5305">
                  <c:v>2.7399999999999999E-4</c:v>
                </c:pt>
                <c:pt idx="5306">
                  <c:v>-2.2246999999999999E-2</c:v>
                </c:pt>
                <c:pt idx="5307">
                  <c:v>3.1424000000000001E-2</c:v>
                </c:pt>
                <c:pt idx="5308">
                  <c:v>1.016E-3</c:v>
                </c:pt>
                <c:pt idx="5309">
                  <c:v>3.0953999999999999E-2</c:v>
                </c:pt>
                <c:pt idx="5310">
                  <c:v>1.7982000000000001E-2</c:v>
                </c:pt>
                <c:pt idx="5311">
                  <c:v>5.1710000000000002E-3</c:v>
                </c:pt>
                <c:pt idx="5312">
                  <c:v>1.8135999999999999E-2</c:v>
                </c:pt>
                <c:pt idx="5313">
                  <c:v>-1.5388000000000001E-2</c:v>
                </c:pt>
                <c:pt idx="5314">
                  <c:v>-2.9260000000000002E-3</c:v>
                </c:pt>
                <c:pt idx="5315">
                  <c:v>-2.4889999999999999E-2</c:v>
                </c:pt>
                <c:pt idx="5316">
                  <c:v>-1.1103E-2</c:v>
                </c:pt>
                <c:pt idx="5317">
                  <c:v>1.8159999999999999E-3</c:v>
                </c:pt>
                <c:pt idx="5318">
                  <c:v>-1.7169E-2</c:v>
                </c:pt>
                <c:pt idx="5319">
                  <c:v>2.2197999999999999E-2</c:v>
                </c:pt>
                <c:pt idx="5320">
                  <c:v>3.8400000000000001E-4</c:v>
                </c:pt>
                <c:pt idx="5321">
                  <c:v>2.5856000000000001E-2</c:v>
                </c:pt>
                <c:pt idx="5322">
                  <c:v>1.7285999999999999E-2</c:v>
                </c:pt>
                <c:pt idx="5323">
                  <c:v>-3.225E-3</c:v>
                </c:pt>
                <c:pt idx="5324">
                  <c:v>2.1527000000000001E-2</c:v>
                </c:pt>
                <c:pt idx="5325">
                  <c:v>-2.3444E-2</c:v>
                </c:pt>
                <c:pt idx="5326">
                  <c:v>1.7260000000000001E-3</c:v>
                </c:pt>
                <c:pt idx="5327">
                  <c:v>-2.1124E-2</c:v>
                </c:pt>
                <c:pt idx="5328">
                  <c:v>1.6226999999999998E-2</c:v>
                </c:pt>
                <c:pt idx="5329">
                  <c:v>-4.6500000000000003E-4</c:v>
                </c:pt>
                <c:pt idx="5330">
                  <c:v>1.9701E-2</c:v>
                </c:pt>
                <c:pt idx="5331">
                  <c:v>1.2928E-2</c:v>
                </c:pt>
                <c:pt idx="5332">
                  <c:v>1.325E-3</c:v>
                </c:pt>
                <c:pt idx="5333">
                  <c:v>1.8568999999999999E-2</c:v>
                </c:pt>
                <c:pt idx="5334">
                  <c:v>-2.4028999999999998E-2</c:v>
                </c:pt>
                <c:pt idx="5335">
                  <c:v>5.8799999999999998E-4</c:v>
                </c:pt>
                <c:pt idx="5336">
                  <c:v>-2.0202000000000001E-2</c:v>
                </c:pt>
                <c:pt idx="5337">
                  <c:v>-1.4704E-2</c:v>
                </c:pt>
                <c:pt idx="5338">
                  <c:v>6.6699999999999995E-4</c:v>
                </c:pt>
                <c:pt idx="5339">
                  <c:v>-1.8141000000000001E-2</c:v>
                </c:pt>
                <c:pt idx="5340">
                  <c:v>2.0740999999999999E-2</c:v>
                </c:pt>
                <c:pt idx="5341">
                  <c:v>2.042E-3</c:v>
                </c:pt>
                <c:pt idx="5342">
                  <c:v>2.1439E-2</c:v>
                </c:pt>
                <c:pt idx="5343">
                  <c:v>2.4667999999999999E-2</c:v>
                </c:pt>
                <c:pt idx="5344">
                  <c:v>-7.0299999999999996E-4</c:v>
                </c:pt>
                <c:pt idx="5345">
                  <c:v>2.461E-2</c:v>
                </c:pt>
                <c:pt idx="5346">
                  <c:v>-8.3680000000000004E-3</c:v>
                </c:pt>
                <c:pt idx="5347">
                  <c:v>-2.885E-3</c:v>
                </c:pt>
                <c:pt idx="5348">
                  <c:v>-1.8239999999999999E-2</c:v>
                </c:pt>
                <c:pt idx="5349">
                  <c:v>-1.5180000000000001E-2</c:v>
                </c:pt>
                <c:pt idx="5350">
                  <c:v>2.5400000000000002E-3</c:v>
                </c:pt>
                <c:pt idx="5351">
                  <c:v>-2.1731E-2</c:v>
                </c:pt>
                <c:pt idx="5352">
                  <c:v>9.8480000000000009E-3</c:v>
                </c:pt>
                <c:pt idx="5353">
                  <c:v>2.6840000000000002E-3</c:v>
                </c:pt>
                <c:pt idx="5354">
                  <c:v>1.0284E-2</c:v>
                </c:pt>
                <c:pt idx="5355">
                  <c:v>1.4975E-2</c:v>
                </c:pt>
                <c:pt idx="5356">
                  <c:v>1.6329999999999999E-3</c:v>
                </c:pt>
                <c:pt idx="5357">
                  <c:v>1.9789000000000001E-2</c:v>
                </c:pt>
                <c:pt idx="5358">
                  <c:v>-1.1846000000000001E-2</c:v>
                </c:pt>
                <c:pt idx="5359">
                  <c:v>-1.606E-3</c:v>
                </c:pt>
                <c:pt idx="5360">
                  <c:v>-8.5299999999999994E-3</c:v>
                </c:pt>
                <c:pt idx="5361">
                  <c:v>-2.1139999999999999E-2</c:v>
                </c:pt>
                <c:pt idx="5362">
                  <c:v>-2.503E-3</c:v>
                </c:pt>
                <c:pt idx="5363">
                  <c:v>-2.2591E-2</c:v>
                </c:pt>
                <c:pt idx="5364">
                  <c:v>5.4599999999999996E-3</c:v>
                </c:pt>
                <c:pt idx="5365">
                  <c:v>-1.003E-3</c:v>
                </c:pt>
                <c:pt idx="5366">
                  <c:v>2.2651999999999999E-2</c:v>
                </c:pt>
                <c:pt idx="5367">
                  <c:v>-2.996E-3</c:v>
                </c:pt>
                <c:pt idx="5368">
                  <c:v>-1.2E-4</c:v>
                </c:pt>
                <c:pt idx="5369">
                  <c:v>-5.8979999999999996E-3</c:v>
                </c:pt>
                <c:pt idx="5370">
                  <c:v>-1.8585999999999998E-2</c:v>
                </c:pt>
                <c:pt idx="5371">
                  <c:v>-8.293E-3</c:v>
                </c:pt>
                <c:pt idx="5372">
                  <c:v>-2.1951999999999999E-2</c:v>
                </c:pt>
                <c:pt idx="5373">
                  <c:v>4.4770000000000001E-3</c:v>
                </c:pt>
                <c:pt idx="5374">
                  <c:v>4.3600000000000002E-3</c:v>
                </c:pt>
                <c:pt idx="5375">
                  <c:v>1.2409999999999999E-3</c:v>
                </c:pt>
                <c:pt idx="5376">
                  <c:v>1.4425E-2</c:v>
                </c:pt>
                <c:pt idx="5377">
                  <c:v>-3.4699999999999998E-4</c:v>
                </c:pt>
                <c:pt idx="5378">
                  <c:v>2.4833000000000001E-2</c:v>
                </c:pt>
                <c:pt idx="5379">
                  <c:v>-1.781E-3</c:v>
                </c:pt>
                <c:pt idx="5380">
                  <c:v>2.9979999999999998E-3</c:v>
                </c:pt>
                <c:pt idx="5381">
                  <c:v>-3.1250000000000002E-3</c:v>
                </c:pt>
                <c:pt idx="5382">
                  <c:v>-1.6448000000000001E-2</c:v>
                </c:pt>
                <c:pt idx="5383">
                  <c:v>6.9300000000000004E-4</c:v>
                </c:pt>
                <c:pt idx="5384">
                  <c:v>-1.9498000000000001E-2</c:v>
                </c:pt>
                <c:pt idx="5385">
                  <c:v>8.6800000000000002E-3</c:v>
                </c:pt>
                <c:pt idx="5386">
                  <c:v>1.0219999999999999E-3</c:v>
                </c:pt>
                <c:pt idx="5387">
                  <c:v>3.5599999999999998E-3</c:v>
                </c:pt>
                <c:pt idx="5388">
                  <c:v>2.0913000000000001E-2</c:v>
                </c:pt>
                <c:pt idx="5389">
                  <c:v>2.0049999999999998E-3</c:v>
                </c:pt>
                <c:pt idx="5390">
                  <c:v>2.1632999999999999E-2</c:v>
                </c:pt>
                <c:pt idx="5391">
                  <c:v>-4.0400000000000001E-4</c:v>
                </c:pt>
                <c:pt idx="5392">
                  <c:v>-2.055E-3</c:v>
                </c:pt>
                <c:pt idx="5393">
                  <c:v>2.7980000000000001E-3</c:v>
                </c:pt>
                <c:pt idx="5394">
                  <c:v>-1.5963999999999999E-2</c:v>
                </c:pt>
                <c:pt idx="5395">
                  <c:v>-3.6600000000000001E-4</c:v>
                </c:pt>
                <c:pt idx="5396">
                  <c:v>-1.3329000000000001E-2</c:v>
                </c:pt>
                <c:pt idx="5397">
                  <c:v>-2.2420000000000001E-3</c:v>
                </c:pt>
                <c:pt idx="5398">
                  <c:v>-9.8900000000000008E-4</c:v>
                </c:pt>
                <c:pt idx="5399">
                  <c:v>-3.1800000000000001E-3</c:v>
                </c:pt>
                <c:pt idx="5400">
                  <c:v>6.8129999999999996E-3</c:v>
                </c:pt>
                <c:pt idx="5401">
                  <c:v>1.8979999999999999E-3</c:v>
                </c:pt>
                <c:pt idx="5402">
                  <c:v>1.5526E-2</c:v>
                </c:pt>
                <c:pt idx="5403">
                  <c:v>-1.0499E-2</c:v>
                </c:pt>
                <c:pt idx="5404">
                  <c:v>5.6800000000000004E-4</c:v>
                </c:pt>
                <c:pt idx="5405">
                  <c:v>-1.4961E-2</c:v>
                </c:pt>
                <c:pt idx="5406">
                  <c:v>2.7320000000000001E-3</c:v>
                </c:pt>
                <c:pt idx="5407">
                  <c:v>7.3099999999999999E-4</c:v>
                </c:pt>
                <c:pt idx="5408">
                  <c:v>-1.1609999999999999E-3</c:v>
                </c:pt>
                <c:pt idx="5409">
                  <c:v>2.2481000000000001E-2</c:v>
                </c:pt>
                <c:pt idx="5410">
                  <c:v>9.8799999999999995E-4</c:v>
                </c:pt>
                <c:pt idx="5411">
                  <c:v>2.0913999999999999E-2</c:v>
                </c:pt>
                <c:pt idx="5412">
                  <c:v>1.1403E-2</c:v>
                </c:pt>
                <c:pt idx="5413">
                  <c:v>-3.6700000000000001E-3</c:v>
                </c:pt>
                <c:pt idx="5414">
                  <c:v>7.4520000000000003E-3</c:v>
                </c:pt>
                <c:pt idx="5415">
                  <c:v>-1.1367E-2</c:v>
                </c:pt>
                <c:pt idx="5416">
                  <c:v>7.3399999999999995E-4</c:v>
                </c:pt>
                <c:pt idx="5417">
                  <c:v>-1.4442E-2</c:v>
                </c:pt>
                <c:pt idx="5418">
                  <c:v>-5.9319999999999998E-3</c:v>
                </c:pt>
                <c:pt idx="5419">
                  <c:v>-1.921E-3</c:v>
                </c:pt>
                <c:pt idx="5420">
                  <c:v>-3.3159999999999999E-3</c:v>
                </c:pt>
                <c:pt idx="5421">
                  <c:v>9.4789999999999996E-3</c:v>
                </c:pt>
                <c:pt idx="5422">
                  <c:v>2.9E-4</c:v>
                </c:pt>
                <c:pt idx="5423">
                  <c:v>9.3340000000000003E-3</c:v>
                </c:pt>
                <c:pt idx="5424">
                  <c:v>-1.0820000000000001E-3</c:v>
                </c:pt>
                <c:pt idx="5425">
                  <c:v>-1.676E-3</c:v>
                </c:pt>
                <c:pt idx="5426">
                  <c:v>-1.2669999999999999E-3</c:v>
                </c:pt>
                <c:pt idx="5427">
                  <c:v>-1.8454999999999999E-2</c:v>
                </c:pt>
                <c:pt idx="5428">
                  <c:v>-5.326E-3</c:v>
                </c:pt>
                <c:pt idx="5429">
                  <c:v>-1.5203E-2</c:v>
                </c:pt>
                <c:pt idx="5430">
                  <c:v>-3.454E-3</c:v>
                </c:pt>
                <c:pt idx="5431">
                  <c:v>7.27E-4</c:v>
                </c:pt>
                <c:pt idx="5432">
                  <c:v>-1.1032E-2</c:v>
                </c:pt>
                <c:pt idx="5433">
                  <c:v>1.0913000000000001E-2</c:v>
                </c:pt>
                <c:pt idx="5434">
                  <c:v>1.753E-3</c:v>
                </c:pt>
                <c:pt idx="5435">
                  <c:v>1.9005999999999999E-2</c:v>
                </c:pt>
                <c:pt idx="5436">
                  <c:v>1.1428000000000001E-2</c:v>
                </c:pt>
                <c:pt idx="5437">
                  <c:v>-1.018E-3</c:v>
                </c:pt>
                <c:pt idx="5438">
                  <c:v>1.0142999999999999E-2</c:v>
                </c:pt>
                <c:pt idx="5439">
                  <c:v>-4.3810000000000003E-3</c:v>
                </c:pt>
                <c:pt idx="5440">
                  <c:v>2.3530000000000001E-3</c:v>
                </c:pt>
                <c:pt idx="5441">
                  <c:v>-4.1099999999999999E-3</c:v>
                </c:pt>
                <c:pt idx="5442">
                  <c:v>9.9819999999999996E-3</c:v>
                </c:pt>
                <c:pt idx="5443">
                  <c:v>3.2429999999999998E-3</c:v>
                </c:pt>
                <c:pt idx="5444">
                  <c:v>6.862E-3</c:v>
                </c:pt>
                <c:pt idx="5445">
                  <c:v>2.8040000000000001E-3</c:v>
                </c:pt>
                <c:pt idx="5446">
                  <c:v>-1.6130000000000001E-3</c:v>
                </c:pt>
                <c:pt idx="5447">
                  <c:v>7.9469999999999992E-3</c:v>
                </c:pt>
                <c:pt idx="5448">
                  <c:v>-1.4834999999999999E-2</c:v>
                </c:pt>
                <c:pt idx="5449" formatCode="0.00E+00">
                  <c:v>1.8E-5</c:v>
                </c:pt>
                <c:pt idx="5450">
                  <c:v>-1.1318E-2</c:v>
                </c:pt>
                <c:pt idx="5451">
                  <c:v>-1.5068E-2</c:v>
                </c:pt>
                <c:pt idx="5452" formatCode="0.00E+00">
                  <c:v>-2.5000000000000001E-5</c:v>
                </c:pt>
                <c:pt idx="5453">
                  <c:v>-1.1958E-2</c:v>
                </c:pt>
                <c:pt idx="5454">
                  <c:v>1.2435E-2</c:v>
                </c:pt>
                <c:pt idx="5455">
                  <c:v>-2.2200000000000002E-3</c:v>
                </c:pt>
                <c:pt idx="5456">
                  <c:v>1.6511000000000001E-2</c:v>
                </c:pt>
                <c:pt idx="5457">
                  <c:v>1.5668999999999999E-2</c:v>
                </c:pt>
                <c:pt idx="5458">
                  <c:v>4.3059999999999999E-3</c:v>
                </c:pt>
                <c:pt idx="5459">
                  <c:v>8.6940000000000003E-3</c:v>
                </c:pt>
                <c:pt idx="5460">
                  <c:v>-5.9480000000000002E-3</c:v>
                </c:pt>
                <c:pt idx="5461" formatCode="0.00E+00">
                  <c:v>-3.8999999999999999E-5</c:v>
                </c:pt>
                <c:pt idx="5462">
                  <c:v>-4.4799999999999996E-3</c:v>
                </c:pt>
                <c:pt idx="5463">
                  <c:v>-2.003E-3</c:v>
                </c:pt>
                <c:pt idx="5464">
                  <c:v>-2.6029999999999998E-3</c:v>
                </c:pt>
                <c:pt idx="5465">
                  <c:v>-7.4929999999999997E-3</c:v>
                </c:pt>
                <c:pt idx="5466">
                  <c:v>8.7449999999999993E-3</c:v>
                </c:pt>
                <c:pt idx="5467">
                  <c:v>2.258E-3</c:v>
                </c:pt>
                <c:pt idx="5468">
                  <c:v>2.5999999999999998E-4</c:v>
                </c:pt>
                <c:pt idx="5469">
                  <c:v>6.9090000000000002E-3</c:v>
                </c:pt>
                <c:pt idx="5470">
                  <c:v>-4.1749999999999999E-3</c:v>
                </c:pt>
                <c:pt idx="5471">
                  <c:v>1.0795000000000001E-2</c:v>
                </c:pt>
                <c:pt idx="5472">
                  <c:v>-9.3690000000000006E-3</c:v>
                </c:pt>
                <c:pt idx="5473">
                  <c:v>-5.1699999999999999E-4</c:v>
                </c:pt>
                <c:pt idx="5474">
                  <c:v>-8.7829999999999991E-3</c:v>
                </c:pt>
                <c:pt idx="5475">
                  <c:v>-3.241E-3</c:v>
                </c:pt>
                <c:pt idx="5476">
                  <c:v>-2.127E-3</c:v>
                </c:pt>
                <c:pt idx="5477">
                  <c:v>1.763E-3</c:v>
                </c:pt>
                <c:pt idx="5478">
                  <c:v>3.3730000000000001E-3</c:v>
                </c:pt>
                <c:pt idx="5479">
                  <c:v>5.241E-3</c:v>
                </c:pt>
                <c:pt idx="5480">
                  <c:v>7.685E-3</c:v>
                </c:pt>
                <c:pt idx="5481">
                  <c:v>-6.7149999999999996E-3</c:v>
                </c:pt>
                <c:pt idx="5482">
                  <c:v>-1.6280000000000001E-3</c:v>
                </c:pt>
                <c:pt idx="5483">
                  <c:v>-3.5760000000000002E-3</c:v>
                </c:pt>
                <c:pt idx="5484">
                  <c:v>1.771E-3</c:v>
                </c:pt>
                <c:pt idx="5485">
                  <c:v>4.57E-4</c:v>
                </c:pt>
                <c:pt idx="5486">
                  <c:v>-8.4370000000000001E-3</c:v>
                </c:pt>
                <c:pt idx="5487">
                  <c:v>6.9360000000000003E-3</c:v>
                </c:pt>
                <c:pt idx="5488">
                  <c:v>3.1310000000000001E-3</c:v>
                </c:pt>
                <c:pt idx="5489">
                  <c:v>8.1589999999999996E-3</c:v>
                </c:pt>
                <c:pt idx="5490">
                  <c:v>1.234E-2</c:v>
                </c:pt>
                <c:pt idx="5491">
                  <c:v>2.928E-3</c:v>
                </c:pt>
                <c:pt idx="5492">
                  <c:v>1.2630000000000001E-2</c:v>
                </c:pt>
                <c:pt idx="5493">
                  <c:v>-2.6499999999999999E-4</c:v>
                </c:pt>
                <c:pt idx="5494">
                  <c:v>1.5770000000000001E-3</c:v>
                </c:pt>
                <c:pt idx="5495">
                  <c:v>-7.0759999999999998E-3</c:v>
                </c:pt>
                <c:pt idx="5496">
                  <c:v>-1.1582E-2</c:v>
                </c:pt>
                <c:pt idx="5497">
                  <c:v>-1.4369999999999999E-3</c:v>
                </c:pt>
                <c:pt idx="5498">
                  <c:v>-9.8840000000000004E-3</c:v>
                </c:pt>
                <c:pt idx="5499">
                  <c:v>6.1240000000000001E-3</c:v>
                </c:pt>
                <c:pt idx="5500">
                  <c:v>7.67E-4</c:v>
                </c:pt>
                <c:pt idx="5501">
                  <c:v>1.665E-3</c:v>
                </c:pt>
                <c:pt idx="5502">
                  <c:v>-1.451E-3</c:v>
                </c:pt>
                <c:pt idx="5503">
                  <c:v>5.8E-4</c:v>
                </c:pt>
                <c:pt idx="5504">
                  <c:v>-3.7889999999999998E-3</c:v>
                </c:pt>
                <c:pt idx="5505">
                  <c:v>-1.1743E-2</c:v>
                </c:pt>
                <c:pt idx="5506">
                  <c:v>-5.6300000000000002E-4</c:v>
                </c:pt>
                <c:pt idx="5507">
                  <c:v>-9.5759999999999994E-3</c:v>
                </c:pt>
                <c:pt idx="5508">
                  <c:v>2.4499999999999999E-3</c:v>
                </c:pt>
                <c:pt idx="5509">
                  <c:v>-2.8699999999999998E-4</c:v>
                </c:pt>
                <c:pt idx="5510">
                  <c:v>1.84E-4</c:v>
                </c:pt>
                <c:pt idx="5511">
                  <c:v>6.6E-3</c:v>
                </c:pt>
                <c:pt idx="5512">
                  <c:v>-1.096E-3</c:v>
                </c:pt>
                <c:pt idx="5513">
                  <c:v>1.5945000000000001E-2</c:v>
                </c:pt>
                <c:pt idx="5514">
                  <c:v>6.9399999999999996E-4</c:v>
                </c:pt>
                <c:pt idx="5515">
                  <c:v>7.4399999999999998E-4</c:v>
                </c:pt>
                <c:pt idx="5516">
                  <c:v>-4.052E-3</c:v>
                </c:pt>
                <c:pt idx="5517">
                  <c:v>-1.1329999999999999E-3</c:v>
                </c:pt>
                <c:pt idx="5518">
                  <c:v>6.5600000000000001E-4</c:v>
                </c:pt>
                <c:pt idx="5519">
                  <c:v>-8.9060000000000007E-3</c:v>
                </c:pt>
                <c:pt idx="5520">
                  <c:v>1.6299999999999999E-3</c:v>
                </c:pt>
                <c:pt idx="5521">
                  <c:v>1.4829999999999999E-3</c:v>
                </c:pt>
                <c:pt idx="5522">
                  <c:v>-1.026E-3</c:v>
                </c:pt>
                <c:pt idx="5523">
                  <c:v>3.9529999999999999E-3</c:v>
                </c:pt>
                <c:pt idx="5524">
                  <c:v>-3.9110000000000004E-3</c:v>
                </c:pt>
                <c:pt idx="5525">
                  <c:v>3.5260000000000001E-3</c:v>
                </c:pt>
                <c:pt idx="5526">
                  <c:v>-8.4860000000000005E-3</c:v>
                </c:pt>
                <c:pt idx="5527">
                  <c:v>-2.24E-4</c:v>
                </c:pt>
                <c:pt idx="5528">
                  <c:v>-1.289E-3</c:v>
                </c:pt>
                <c:pt idx="5529">
                  <c:v>-1.7181999999999999E-2</c:v>
                </c:pt>
                <c:pt idx="5530">
                  <c:v>-3.6699999999999998E-4</c:v>
                </c:pt>
                <c:pt idx="5531">
                  <c:v>-9.0840000000000001E-3</c:v>
                </c:pt>
                <c:pt idx="5532">
                  <c:v>-3.3790000000000001E-3</c:v>
                </c:pt>
                <c:pt idx="5533">
                  <c:v>-9.8900000000000008E-4</c:v>
                </c:pt>
                <c:pt idx="5534">
                  <c:v>-4.6189999999999998E-3</c:v>
                </c:pt>
                <c:pt idx="5535">
                  <c:v>1.2656000000000001E-2</c:v>
                </c:pt>
                <c:pt idx="5536">
                  <c:v>1.17E-3</c:v>
                </c:pt>
                <c:pt idx="5537">
                  <c:v>7.2820000000000003E-3</c:v>
                </c:pt>
                <c:pt idx="5538">
                  <c:v>-2.4520000000000002E-3</c:v>
                </c:pt>
                <c:pt idx="5539">
                  <c:v>2.5500000000000002E-3</c:v>
                </c:pt>
                <c:pt idx="5540">
                  <c:v>-1.4109999999999999E-3</c:v>
                </c:pt>
                <c:pt idx="5541">
                  <c:v>9.0539999999999995E-3</c:v>
                </c:pt>
                <c:pt idx="5542">
                  <c:v>3.4069999999999999E-3</c:v>
                </c:pt>
                <c:pt idx="5543">
                  <c:v>-3.3599999999999998E-4</c:v>
                </c:pt>
                <c:pt idx="5544">
                  <c:v>1.0716E-2</c:v>
                </c:pt>
                <c:pt idx="5545">
                  <c:v>-4.3600000000000003E-4</c:v>
                </c:pt>
                <c:pt idx="5546">
                  <c:v>9.3790000000000002E-3</c:v>
                </c:pt>
                <c:pt idx="5547">
                  <c:v>3.6020000000000002E-3</c:v>
                </c:pt>
                <c:pt idx="5548">
                  <c:v>3.77E-4</c:v>
                </c:pt>
                <c:pt idx="5549">
                  <c:v>5.7499999999999999E-3</c:v>
                </c:pt>
                <c:pt idx="5550">
                  <c:v>-6.2750000000000002E-3</c:v>
                </c:pt>
                <c:pt idx="5551">
                  <c:v>2.8249999999999998E-3</c:v>
                </c:pt>
                <c:pt idx="5552">
                  <c:v>-8.0090000000000005E-3</c:v>
                </c:pt>
                <c:pt idx="5553">
                  <c:v>-7.4050000000000001E-3</c:v>
                </c:pt>
                <c:pt idx="5554">
                  <c:v>7.4399999999999998E-4</c:v>
                </c:pt>
                <c:pt idx="5555">
                  <c:v>-2.8270000000000001E-3</c:v>
                </c:pt>
                <c:pt idx="5556">
                  <c:v>-4.1240000000000001E-3</c:v>
                </c:pt>
                <c:pt idx="5557">
                  <c:v>-1.9400000000000001E-3</c:v>
                </c:pt>
                <c:pt idx="5558">
                  <c:v>1.864E-3</c:v>
                </c:pt>
                <c:pt idx="5559">
                  <c:v>-9.6849999999999992E-3</c:v>
                </c:pt>
                <c:pt idx="5560" formatCode="0.00E+00">
                  <c:v>-9.7999999999999997E-5</c:v>
                </c:pt>
                <c:pt idx="5561">
                  <c:v>3.3939999999999999E-3</c:v>
                </c:pt>
                <c:pt idx="5562">
                  <c:v>-4.4869999999999997E-3</c:v>
                </c:pt>
                <c:pt idx="5563">
                  <c:v>-1.7639999999999999E-3</c:v>
                </c:pt>
                <c:pt idx="5564">
                  <c:v>-3.0430000000000001E-3</c:v>
                </c:pt>
                <c:pt idx="5565">
                  <c:v>8.1150000000000007E-3</c:v>
                </c:pt>
                <c:pt idx="5566">
                  <c:v>4.1800000000000002E-4</c:v>
                </c:pt>
                <c:pt idx="5567">
                  <c:v>-2.6840000000000002E-3</c:v>
                </c:pt>
                <c:pt idx="5568">
                  <c:v>1.1657000000000001E-2</c:v>
                </c:pt>
                <c:pt idx="5569">
                  <c:v>-1.3270000000000001E-3</c:v>
                </c:pt>
                <c:pt idx="5570">
                  <c:v>9.8619999999999992E-3</c:v>
                </c:pt>
                <c:pt idx="5571" formatCode="0.00E+00">
                  <c:v>8.2000000000000001E-5</c:v>
                </c:pt>
                <c:pt idx="5572">
                  <c:v>3.9899999999999999E-4</c:v>
                </c:pt>
                <c:pt idx="5573">
                  <c:v>-3.4290000000000002E-3</c:v>
                </c:pt>
                <c:pt idx="5574">
                  <c:v>-6.9160000000000003E-3</c:v>
                </c:pt>
                <c:pt idx="5575">
                  <c:v>-6.5700000000000003E-4</c:v>
                </c:pt>
                <c:pt idx="5576">
                  <c:v>-1.0996000000000001E-2</c:v>
                </c:pt>
                <c:pt idx="5577">
                  <c:v>-1.55E-4</c:v>
                </c:pt>
                <c:pt idx="5578">
                  <c:v>-2.2529999999999998E-3</c:v>
                </c:pt>
                <c:pt idx="5579">
                  <c:v>6.3699999999999998E-4</c:v>
                </c:pt>
                <c:pt idx="5580">
                  <c:v>-3.5729999999999998E-3</c:v>
                </c:pt>
                <c:pt idx="5581">
                  <c:v>-1.2179999999999999E-3</c:v>
                </c:pt>
                <c:pt idx="5582">
                  <c:v>2.3029999999999999E-3</c:v>
                </c:pt>
                <c:pt idx="5583">
                  <c:v>-9.2440000000000005E-3</c:v>
                </c:pt>
                <c:pt idx="5584">
                  <c:v>5.6599999999999999E-4</c:v>
                </c:pt>
                <c:pt idx="5585">
                  <c:v>-4.9719999999999999E-3</c:v>
                </c:pt>
                <c:pt idx="5586">
                  <c:v>-2.2910000000000001E-3</c:v>
                </c:pt>
                <c:pt idx="5587">
                  <c:v>-2.5999999999999998E-4</c:v>
                </c:pt>
                <c:pt idx="5588">
                  <c:v>-3.555E-3</c:v>
                </c:pt>
                <c:pt idx="5589">
                  <c:v>1.0106E-2</c:v>
                </c:pt>
                <c:pt idx="5590" formatCode="0.00E+00">
                  <c:v>-2.8E-5</c:v>
                </c:pt>
                <c:pt idx="5591">
                  <c:v>9.1050000000000002E-3</c:v>
                </c:pt>
                <c:pt idx="5592">
                  <c:v>4.7280000000000004E-3</c:v>
                </c:pt>
                <c:pt idx="5593">
                  <c:v>-9.859999999999999E-4</c:v>
                </c:pt>
                <c:pt idx="5594">
                  <c:v>6.4229999999999999E-3</c:v>
                </c:pt>
                <c:pt idx="5595">
                  <c:v>-2.7070000000000002E-3</c:v>
                </c:pt>
                <c:pt idx="5596">
                  <c:v>-9.9799999999999997E-4</c:v>
                </c:pt>
                <c:pt idx="5597">
                  <c:v>-4.7520000000000001E-3</c:v>
                </c:pt>
                <c:pt idx="5598">
                  <c:v>-7.2000000000000005E-4</c:v>
                </c:pt>
                <c:pt idx="5599">
                  <c:v>-2.6419999999999998E-3</c:v>
                </c:pt>
                <c:pt idx="5600">
                  <c:v>2.7539999999999999E-3</c:v>
                </c:pt>
                <c:pt idx="5601">
                  <c:v>4.6249999999999998E-3</c:v>
                </c:pt>
                <c:pt idx="5602">
                  <c:v>3.5500000000000001E-4</c:v>
                </c:pt>
                <c:pt idx="5603">
                  <c:v>5.1159999999999999E-3</c:v>
                </c:pt>
                <c:pt idx="5604">
                  <c:v>4.9589999999999999E-3</c:v>
                </c:pt>
                <c:pt idx="5605">
                  <c:v>-2.3029999999999999E-3</c:v>
                </c:pt>
                <c:pt idx="5606">
                  <c:v>4.6179999999999997E-3</c:v>
                </c:pt>
                <c:pt idx="5607">
                  <c:v>-1.6327999999999999E-2</c:v>
                </c:pt>
                <c:pt idx="5608">
                  <c:v>-1.5790000000000001E-3</c:v>
                </c:pt>
                <c:pt idx="5609">
                  <c:v>-6.4599999999999996E-3</c:v>
                </c:pt>
                <c:pt idx="5610">
                  <c:v>-5.9750000000000003E-3</c:v>
                </c:pt>
                <c:pt idx="5611">
                  <c:v>-3.77E-4</c:v>
                </c:pt>
                <c:pt idx="5612">
                  <c:v>2.1099999999999999E-3</c:v>
                </c:pt>
                <c:pt idx="5613">
                  <c:v>7.6959999999999997E-3</c:v>
                </c:pt>
                <c:pt idx="5614">
                  <c:v>3.4229999999999998E-3</c:v>
                </c:pt>
                <c:pt idx="5615">
                  <c:v>5.4289999999999998E-3</c:v>
                </c:pt>
                <c:pt idx="5616">
                  <c:v>8.2899999999999998E-4</c:v>
                </c:pt>
                <c:pt idx="5617">
                  <c:v>2.1059999999999998E-3</c:v>
                </c:pt>
                <c:pt idx="5618">
                  <c:v>-2.1450000000000002E-3</c:v>
                </c:pt>
                <c:pt idx="5619">
                  <c:v>-1.918E-3</c:v>
                </c:pt>
                <c:pt idx="5620">
                  <c:v>-8.0999999999999996E-4</c:v>
                </c:pt>
                <c:pt idx="5621">
                  <c:v>-1.73E-4</c:v>
                </c:pt>
                <c:pt idx="5622">
                  <c:v>1.748E-3</c:v>
                </c:pt>
                <c:pt idx="5623">
                  <c:v>-6.6E-4</c:v>
                </c:pt>
                <c:pt idx="5624">
                  <c:v>1.629E-3</c:v>
                </c:pt>
                <c:pt idx="5625">
                  <c:v>5.8580000000000004E-3</c:v>
                </c:pt>
                <c:pt idx="5626">
                  <c:v>-1.3910000000000001E-3</c:v>
                </c:pt>
                <c:pt idx="5627">
                  <c:v>-2.6400000000000002E-4</c:v>
                </c:pt>
                <c:pt idx="5628">
                  <c:v>-6.8399999999999997E-3</c:v>
                </c:pt>
                <c:pt idx="5629">
                  <c:v>-5.9299999999999999E-4</c:v>
                </c:pt>
                <c:pt idx="5630">
                  <c:v>-5.5519999999999996E-3</c:v>
                </c:pt>
                <c:pt idx="5631">
                  <c:v>-7.1040000000000001E-3</c:v>
                </c:pt>
                <c:pt idx="5632">
                  <c:v>-2.3050000000000002E-3</c:v>
                </c:pt>
                <c:pt idx="5633">
                  <c:v>-8.4849999999999995E-3</c:v>
                </c:pt>
                <c:pt idx="5634">
                  <c:v>-1.065E-3</c:v>
                </c:pt>
                <c:pt idx="5635">
                  <c:v>6.4499999999999996E-4</c:v>
                </c:pt>
                <c:pt idx="5636">
                  <c:v>1.99E-3</c:v>
                </c:pt>
                <c:pt idx="5637">
                  <c:v>3.4090000000000001E-3</c:v>
                </c:pt>
                <c:pt idx="5638">
                  <c:v>6.4899999999999995E-4</c:v>
                </c:pt>
                <c:pt idx="5639">
                  <c:v>8.822E-3</c:v>
                </c:pt>
                <c:pt idx="5640">
                  <c:v>-1.3129999999999999E-3</c:v>
                </c:pt>
                <c:pt idx="5641">
                  <c:v>5.1500000000000005E-4</c:v>
                </c:pt>
                <c:pt idx="5642">
                  <c:v>-1.714E-3</c:v>
                </c:pt>
                <c:pt idx="5643">
                  <c:v>9.2960000000000004E-3</c:v>
                </c:pt>
                <c:pt idx="5644">
                  <c:v>2.428E-3</c:v>
                </c:pt>
                <c:pt idx="5645">
                  <c:v>3.7450000000000001E-3</c:v>
                </c:pt>
                <c:pt idx="5646">
                  <c:v>3.9309999999999996E-3</c:v>
                </c:pt>
                <c:pt idx="5647">
                  <c:v>-2.3189999999999999E-3</c:v>
                </c:pt>
                <c:pt idx="5648">
                  <c:v>8.6300000000000005E-3</c:v>
                </c:pt>
                <c:pt idx="5649">
                  <c:v>-5.1409999999999997E-3</c:v>
                </c:pt>
                <c:pt idx="5650">
                  <c:v>-1.3600000000000001E-3</c:v>
                </c:pt>
                <c:pt idx="5651">
                  <c:v>-3.6589999999999999E-3</c:v>
                </c:pt>
                <c:pt idx="5652">
                  <c:v>-7.195E-3</c:v>
                </c:pt>
                <c:pt idx="5653">
                  <c:v>4.9299999999999995E-4</c:v>
                </c:pt>
                <c:pt idx="5654">
                  <c:v>-5.9439999999999996E-3</c:v>
                </c:pt>
                <c:pt idx="5655">
                  <c:v>-1.2570000000000001E-3</c:v>
                </c:pt>
                <c:pt idx="5656">
                  <c:v>-3.5300000000000002E-4</c:v>
                </c:pt>
                <c:pt idx="5657">
                  <c:v>5.1700000000000001E-3</c:v>
                </c:pt>
                <c:pt idx="5658">
                  <c:v>4.993E-3</c:v>
                </c:pt>
                <c:pt idx="5659">
                  <c:v>3.3349999999999999E-3</c:v>
                </c:pt>
                <c:pt idx="5660">
                  <c:v>-5.7899999999999998E-4</c:v>
                </c:pt>
                <c:pt idx="5661">
                  <c:v>-6.012E-3</c:v>
                </c:pt>
                <c:pt idx="5662">
                  <c:v>-7.0600000000000003E-4</c:v>
                </c:pt>
                <c:pt idx="5663">
                  <c:v>-4.0369999999999998E-3</c:v>
                </c:pt>
                <c:pt idx="5664">
                  <c:v>-5.287E-3</c:v>
                </c:pt>
                <c:pt idx="5665">
                  <c:v>3.787E-3</c:v>
                </c:pt>
                <c:pt idx="5666">
                  <c:v>-5.4320000000000002E-3</c:v>
                </c:pt>
                <c:pt idx="5667">
                  <c:v>3.9490000000000003E-3</c:v>
                </c:pt>
                <c:pt idx="5668">
                  <c:v>4.4380000000000001E-3</c:v>
                </c:pt>
                <c:pt idx="5669">
                  <c:v>3.8499999999999998E-4</c:v>
                </c:pt>
                <c:pt idx="5670">
                  <c:v>8.6490000000000004E-3</c:v>
                </c:pt>
                <c:pt idx="5671">
                  <c:v>5.6099999999999998E-4</c:v>
                </c:pt>
                <c:pt idx="5672">
                  <c:v>1.294E-3</c:v>
                </c:pt>
                <c:pt idx="5673">
                  <c:v>-2.6259999999999999E-3</c:v>
                </c:pt>
                <c:pt idx="5674">
                  <c:v>-5.8E-4</c:v>
                </c:pt>
                <c:pt idx="5675">
                  <c:v>2.4399999999999999E-4</c:v>
                </c:pt>
                <c:pt idx="5676">
                  <c:v>-1.5529999999999999E-3</c:v>
                </c:pt>
                <c:pt idx="5677">
                  <c:v>-1.374E-3</c:v>
                </c:pt>
                <c:pt idx="5678">
                  <c:v>-3.2680000000000001E-3</c:v>
                </c:pt>
                <c:pt idx="5679">
                  <c:v>-5.4600000000000004E-4</c:v>
                </c:pt>
                <c:pt idx="5680">
                  <c:v>-3.8999999999999998E-3</c:v>
                </c:pt>
                <c:pt idx="5681">
                  <c:v>4.0899999999999999E-3</c:v>
                </c:pt>
                <c:pt idx="5682">
                  <c:v>-5.7239999999999999E-3</c:v>
                </c:pt>
                <c:pt idx="5683">
                  <c:v>-2.686E-3</c:v>
                </c:pt>
                <c:pt idx="5684">
                  <c:v>-3.3509999999999998E-3</c:v>
                </c:pt>
                <c:pt idx="5685">
                  <c:v>-4.163E-3</c:v>
                </c:pt>
                <c:pt idx="5686">
                  <c:v>2.0040000000000001E-3</c:v>
                </c:pt>
                <c:pt idx="5687">
                  <c:v>-7.437E-3</c:v>
                </c:pt>
                <c:pt idx="5688">
                  <c:v>3.2160000000000001E-3</c:v>
                </c:pt>
                <c:pt idx="5689">
                  <c:v>2.8059999999999999E-3</c:v>
                </c:pt>
                <c:pt idx="5690">
                  <c:v>-5.2800000000000004E-4</c:v>
                </c:pt>
                <c:pt idx="5691">
                  <c:v>5.3530000000000001E-3</c:v>
                </c:pt>
                <c:pt idx="5692">
                  <c:v>-2.7200000000000002E-3</c:v>
                </c:pt>
                <c:pt idx="5693">
                  <c:v>1.3240000000000001E-3</c:v>
                </c:pt>
                <c:pt idx="5694">
                  <c:v>1.5629999999999999E-3</c:v>
                </c:pt>
                <c:pt idx="5695">
                  <c:v>4.5560000000000002E-3</c:v>
                </c:pt>
                <c:pt idx="5696">
                  <c:v>1.9750000000000002E-3</c:v>
                </c:pt>
                <c:pt idx="5697">
                  <c:v>2.2030000000000001E-3</c:v>
                </c:pt>
                <c:pt idx="5698">
                  <c:v>2.3419999999999999E-3</c:v>
                </c:pt>
                <c:pt idx="5699">
                  <c:v>-8.0500000000000005E-4</c:v>
                </c:pt>
                <c:pt idx="5700">
                  <c:v>4.5779999999999996E-3</c:v>
                </c:pt>
                <c:pt idx="5701">
                  <c:v>3.7800000000000003E-4</c:v>
                </c:pt>
                <c:pt idx="5702">
                  <c:v>4.5490000000000001E-3</c:v>
                </c:pt>
                <c:pt idx="5703">
                  <c:v>7.4710000000000002E-3</c:v>
                </c:pt>
                <c:pt idx="5704">
                  <c:v>-4.0130000000000001E-3</c:v>
                </c:pt>
                <c:pt idx="5705">
                  <c:v>6.7720000000000002E-3</c:v>
                </c:pt>
                <c:pt idx="5706">
                  <c:v>4.2519999999999997E-3</c:v>
                </c:pt>
                <c:pt idx="5707">
                  <c:v>2.5400000000000002E-3</c:v>
                </c:pt>
                <c:pt idx="5708">
                  <c:v>2.5379999999999999E-3</c:v>
                </c:pt>
                <c:pt idx="5709">
                  <c:v>-1.433E-3</c:v>
                </c:pt>
                <c:pt idx="5710">
                  <c:v>-4.7399999999999997E-4</c:v>
                </c:pt>
                <c:pt idx="5711">
                  <c:v>5.2700000000000002E-4</c:v>
                </c:pt>
                <c:pt idx="5712">
                  <c:v>-4.1100000000000002E-4</c:v>
                </c:pt>
                <c:pt idx="5713">
                  <c:v>4.9299999999999995E-4</c:v>
                </c:pt>
                <c:pt idx="5714">
                  <c:v>-2.163E-3</c:v>
                </c:pt>
                <c:pt idx="5715">
                  <c:v>-4.6820000000000004E-3</c:v>
                </c:pt>
                <c:pt idx="5716">
                  <c:v>2.1189999999999998E-3</c:v>
                </c:pt>
                <c:pt idx="5717">
                  <c:v>-6.3550000000000004E-3</c:v>
                </c:pt>
                <c:pt idx="5718">
                  <c:v>8.9499999999999996E-4</c:v>
                </c:pt>
                <c:pt idx="5719">
                  <c:v>-6.1899999999999998E-4</c:v>
                </c:pt>
                <c:pt idx="5720">
                  <c:v>-8.2740000000000001E-3</c:v>
                </c:pt>
                <c:pt idx="5721">
                  <c:v>3.4840000000000001E-3</c:v>
                </c:pt>
                <c:pt idx="5722">
                  <c:v>1.242E-3</c:v>
                </c:pt>
                <c:pt idx="5723">
                  <c:v>-3.0929999999999998E-3</c:v>
                </c:pt>
                <c:pt idx="5724">
                  <c:v>5.8129999999999996E-3</c:v>
                </c:pt>
                <c:pt idx="5725">
                  <c:v>2.9160000000000002E-3</c:v>
                </c:pt>
                <c:pt idx="5726">
                  <c:v>5.0850000000000001E-3</c:v>
                </c:pt>
                <c:pt idx="5727">
                  <c:v>6.9999999999999999E-4</c:v>
                </c:pt>
                <c:pt idx="5728">
                  <c:v>-4.516E-3</c:v>
                </c:pt>
                <c:pt idx="5729">
                  <c:v>1.9949999999999998E-3</c:v>
                </c:pt>
                <c:pt idx="5730">
                  <c:v>-4.424E-3</c:v>
                </c:pt>
                <c:pt idx="5731">
                  <c:v>1.14E-3</c:v>
                </c:pt>
                <c:pt idx="5732">
                  <c:v>-1.789E-3</c:v>
                </c:pt>
                <c:pt idx="5733">
                  <c:v>-4.078E-3</c:v>
                </c:pt>
                <c:pt idx="5734">
                  <c:v>-1.611E-3</c:v>
                </c:pt>
                <c:pt idx="5735">
                  <c:v>-2.4480000000000001E-3</c:v>
                </c:pt>
                <c:pt idx="5736">
                  <c:v>-3.6419999999999998E-3</c:v>
                </c:pt>
                <c:pt idx="5737">
                  <c:v>-1.4630000000000001E-3</c:v>
                </c:pt>
                <c:pt idx="5738">
                  <c:v>2.1640000000000001E-3</c:v>
                </c:pt>
                <c:pt idx="5739">
                  <c:v>2.9290000000000002E-3</c:v>
                </c:pt>
                <c:pt idx="5740">
                  <c:v>4.973E-3</c:v>
                </c:pt>
                <c:pt idx="5741">
                  <c:v>-7.0299999999999996E-4</c:v>
                </c:pt>
                <c:pt idx="5742">
                  <c:v>-4.4910000000000002E-3</c:v>
                </c:pt>
                <c:pt idx="5743">
                  <c:v>-1.8140000000000001E-3</c:v>
                </c:pt>
                <c:pt idx="5744">
                  <c:v>-7.5950000000000002E-3</c:v>
                </c:pt>
                <c:pt idx="5745">
                  <c:v>3.0170000000000002E-3</c:v>
                </c:pt>
                <c:pt idx="5746">
                  <c:v>1.127E-3</c:v>
                </c:pt>
                <c:pt idx="5747">
                  <c:v>3.656E-3</c:v>
                </c:pt>
                <c:pt idx="5748">
                  <c:v>2.7290000000000001E-3</c:v>
                </c:pt>
                <c:pt idx="5749">
                  <c:v>1.0009999999999999E-3</c:v>
                </c:pt>
                <c:pt idx="5750">
                  <c:v>5.0350000000000004E-3</c:v>
                </c:pt>
                <c:pt idx="5751">
                  <c:v>1.5219999999999999E-3</c:v>
                </c:pt>
                <c:pt idx="5752">
                  <c:v>-8.7100000000000003E-4</c:v>
                </c:pt>
                <c:pt idx="5753">
                  <c:v>1.936E-3</c:v>
                </c:pt>
                <c:pt idx="5754">
                  <c:v>-3.88E-4</c:v>
                </c:pt>
                <c:pt idx="5755">
                  <c:v>-7.9699999999999997E-4</c:v>
                </c:pt>
                <c:pt idx="5756">
                  <c:v>-2.6389999999999999E-3</c:v>
                </c:pt>
                <c:pt idx="5757">
                  <c:v>-1.242E-3</c:v>
                </c:pt>
                <c:pt idx="5758">
                  <c:v>-3.4090000000000001E-3</c:v>
                </c:pt>
                <c:pt idx="5759">
                  <c:v>6.3730000000000002E-3</c:v>
                </c:pt>
                <c:pt idx="5760">
                  <c:v>-5.457E-3</c:v>
                </c:pt>
                <c:pt idx="5761">
                  <c:v>-4.0299999999999997E-3</c:v>
                </c:pt>
                <c:pt idx="5762">
                  <c:v>2.2339999999999999E-3</c:v>
                </c:pt>
                <c:pt idx="5763">
                  <c:v>-8.3040000000000006E-3</c:v>
                </c:pt>
                <c:pt idx="5764">
                  <c:v>7.3999999999999999E-4</c:v>
                </c:pt>
                <c:pt idx="5765">
                  <c:v>-5.0480000000000004E-3</c:v>
                </c:pt>
                <c:pt idx="5766">
                  <c:v>2.9090000000000001E-3</c:v>
                </c:pt>
                <c:pt idx="5767">
                  <c:v>8.7200000000000005E-4</c:v>
                </c:pt>
                <c:pt idx="5768">
                  <c:v>-4.4879999999999998E-3</c:v>
                </c:pt>
                <c:pt idx="5769">
                  <c:v>4.3759999999999997E-3</c:v>
                </c:pt>
                <c:pt idx="5770">
                  <c:v>-1.08E-4</c:v>
                </c:pt>
                <c:pt idx="5771">
                  <c:v>4.7359999999999998E-3</c:v>
                </c:pt>
                <c:pt idx="5772">
                  <c:v>-1.2390000000000001E-3</c:v>
                </c:pt>
                <c:pt idx="5773">
                  <c:v>2.4849999999999998E-3</c:v>
                </c:pt>
                <c:pt idx="5774">
                  <c:v>-2.7829999999999999E-3</c:v>
                </c:pt>
                <c:pt idx="5775">
                  <c:v>1.5219999999999999E-3</c:v>
                </c:pt>
                <c:pt idx="5776">
                  <c:v>3.1700000000000001E-3</c:v>
                </c:pt>
                <c:pt idx="5777">
                  <c:v>-7.6000000000000004E-4</c:v>
                </c:pt>
                <c:pt idx="5778">
                  <c:v>1.2049999999999999E-3</c:v>
                </c:pt>
                <c:pt idx="5779">
                  <c:v>-2.434E-3</c:v>
                </c:pt>
                <c:pt idx="5780">
                  <c:v>-4.1310000000000001E-3</c:v>
                </c:pt>
                <c:pt idx="5781">
                  <c:v>2.8279999999999998E-3</c:v>
                </c:pt>
                <c:pt idx="5782">
                  <c:v>-2.1770000000000001E-3</c:v>
                </c:pt>
                <c:pt idx="5783">
                  <c:v>1.5280000000000001E-3</c:v>
                </c:pt>
                <c:pt idx="5784">
                  <c:v>-3.483E-3</c:v>
                </c:pt>
                <c:pt idx="5785">
                  <c:v>-2.0690000000000001E-3</c:v>
                </c:pt>
                <c:pt idx="5786">
                  <c:v>3.1050000000000001E-3</c:v>
                </c:pt>
                <c:pt idx="5787">
                  <c:v>3.6699999999999998E-4</c:v>
                </c:pt>
                <c:pt idx="5788">
                  <c:v>8.7100000000000003E-4</c:v>
                </c:pt>
                <c:pt idx="5789">
                  <c:v>-2.4650000000000002E-3</c:v>
                </c:pt>
                <c:pt idx="5790">
                  <c:v>7.2649999999999998E-3</c:v>
                </c:pt>
                <c:pt idx="5791">
                  <c:v>8.9400000000000005E-4</c:v>
                </c:pt>
                <c:pt idx="5792">
                  <c:v>-1.312E-3</c:v>
                </c:pt>
                <c:pt idx="5793">
                  <c:v>-4.3800000000000002E-4</c:v>
                </c:pt>
                <c:pt idx="5794">
                  <c:v>-2.862E-3</c:v>
                </c:pt>
                <c:pt idx="5795">
                  <c:v>7.5529999999999998E-3</c:v>
                </c:pt>
                <c:pt idx="5796">
                  <c:v>-2.0969999999999999E-3</c:v>
                </c:pt>
                <c:pt idx="5797">
                  <c:v>9.3899999999999995E-4</c:v>
                </c:pt>
                <c:pt idx="5798">
                  <c:v>-5.4790000000000004E-3</c:v>
                </c:pt>
                <c:pt idx="5799">
                  <c:v>7.0899999999999999E-4</c:v>
                </c:pt>
                <c:pt idx="5800">
                  <c:v>8.9999999999999998E-4</c:v>
                </c:pt>
                <c:pt idx="5801">
                  <c:v>-6.6620000000000004E-3</c:v>
                </c:pt>
                <c:pt idx="5802">
                  <c:v>-1.5899999999999999E-4</c:v>
                </c:pt>
                <c:pt idx="5803">
                  <c:v>1.6620000000000001E-3</c:v>
                </c:pt>
                <c:pt idx="5804">
                  <c:v>2.725E-3</c:v>
                </c:pt>
                <c:pt idx="5805">
                  <c:v>4.2649999999999997E-3</c:v>
                </c:pt>
                <c:pt idx="5806">
                  <c:v>5.1070000000000004E-3</c:v>
                </c:pt>
                <c:pt idx="5807">
                  <c:v>6.9499999999999998E-4</c:v>
                </c:pt>
                <c:pt idx="5808">
                  <c:v>-4.058E-3</c:v>
                </c:pt>
                <c:pt idx="5809">
                  <c:v>9.3000000000000005E-4</c:v>
                </c:pt>
                <c:pt idx="5810">
                  <c:v>-2.8770000000000002E-3</c:v>
                </c:pt>
                <c:pt idx="5811">
                  <c:v>-6.234E-3</c:v>
                </c:pt>
                <c:pt idx="5812">
                  <c:v>-1.11E-4</c:v>
                </c:pt>
                <c:pt idx="5813">
                  <c:v>4.4149999999999997E-3</c:v>
                </c:pt>
                <c:pt idx="5814">
                  <c:v>2.0660000000000001E-3</c:v>
                </c:pt>
                <c:pt idx="5815">
                  <c:v>-4.3839999999999999E-3</c:v>
                </c:pt>
                <c:pt idx="5816">
                  <c:v>5.7999999999999996E-3</c:v>
                </c:pt>
                <c:pt idx="5817">
                  <c:v>-3.2629999999999998E-3</c:v>
                </c:pt>
                <c:pt idx="5818">
                  <c:v>4.08E-4</c:v>
                </c:pt>
                <c:pt idx="5819">
                  <c:v>-3.5969999999999999E-3</c:v>
                </c:pt>
                <c:pt idx="5820">
                  <c:v>-1.261E-3</c:v>
                </c:pt>
                <c:pt idx="5821">
                  <c:v>-2.2699999999999999E-3</c:v>
                </c:pt>
                <c:pt idx="5822">
                  <c:v>1.1709999999999999E-3</c:v>
                </c:pt>
                <c:pt idx="5823">
                  <c:v>4.9490000000000003E-3</c:v>
                </c:pt>
                <c:pt idx="5824">
                  <c:v>-1.0399999999999999E-3</c:v>
                </c:pt>
                <c:pt idx="5825">
                  <c:v>3.7039999999999998E-3</c:v>
                </c:pt>
                <c:pt idx="5826">
                  <c:v>-2.4130000000000002E-3</c:v>
                </c:pt>
                <c:pt idx="5827">
                  <c:v>1.5900000000000001E-3</c:v>
                </c:pt>
                <c:pt idx="5828">
                  <c:v>-2.8600000000000001E-3</c:v>
                </c:pt>
                <c:pt idx="5829">
                  <c:v>-8.3510000000000008E-3</c:v>
                </c:pt>
                <c:pt idx="5830">
                  <c:v>-2.222E-3</c:v>
                </c:pt>
                <c:pt idx="5831">
                  <c:v>-6.9410000000000001E-3</c:v>
                </c:pt>
                <c:pt idx="5832">
                  <c:v>-3.1489999999999999E-3</c:v>
                </c:pt>
                <c:pt idx="5833">
                  <c:v>-1.0380000000000001E-3</c:v>
                </c:pt>
                <c:pt idx="5834">
                  <c:v>-1.8519999999999999E-3</c:v>
                </c:pt>
                <c:pt idx="5835">
                  <c:v>-2.1100000000000001E-4</c:v>
                </c:pt>
                <c:pt idx="5836">
                  <c:v>-8.9300000000000002E-4</c:v>
                </c:pt>
                <c:pt idx="5837">
                  <c:v>2.7139999999999998E-3</c:v>
                </c:pt>
                <c:pt idx="5838">
                  <c:v>2.4329999999999998E-3</c:v>
                </c:pt>
                <c:pt idx="5839">
                  <c:v>-7.6300000000000001E-4</c:v>
                </c:pt>
                <c:pt idx="5840">
                  <c:v>5.0790000000000002E-3</c:v>
                </c:pt>
                <c:pt idx="5841">
                  <c:v>2.1900000000000001E-3</c:v>
                </c:pt>
                <c:pt idx="5842">
                  <c:v>1.1130000000000001E-3</c:v>
                </c:pt>
                <c:pt idx="5843">
                  <c:v>-2.4320000000000001E-3</c:v>
                </c:pt>
                <c:pt idx="5844">
                  <c:v>1.9900000000000001E-4</c:v>
                </c:pt>
                <c:pt idx="5845">
                  <c:v>-8.25E-4</c:v>
                </c:pt>
                <c:pt idx="5846">
                  <c:v>-4.4499999999999997E-4</c:v>
                </c:pt>
                <c:pt idx="5847">
                  <c:v>8.0070000000000002E-3</c:v>
                </c:pt>
                <c:pt idx="5848">
                  <c:v>-6.0499999999999996E-4</c:v>
                </c:pt>
                <c:pt idx="5849">
                  <c:v>4.8869999999999999E-3</c:v>
                </c:pt>
                <c:pt idx="5850">
                  <c:v>-3.1350000000000002E-3</c:v>
                </c:pt>
                <c:pt idx="5851">
                  <c:v>1.0480000000000001E-3</c:v>
                </c:pt>
                <c:pt idx="5852">
                  <c:v>3.4640000000000001E-3</c:v>
                </c:pt>
                <c:pt idx="5853">
                  <c:v>1.4090000000000001E-3</c:v>
                </c:pt>
                <c:pt idx="5854">
                  <c:v>-7.3200000000000001E-4</c:v>
                </c:pt>
                <c:pt idx="5855">
                  <c:v>-4.7239999999999999E-3</c:v>
                </c:pt>
                <c:pt idx="5856">
                  <c:v>3.0119999999999999E-3</c:v>
                </c:pt>
                <c:pt idx="5857">
                  <c:v>-1.5380000000000001E-3</c:v>
                </c:pt>
                <c:pt idx="5858">
                  <c:v>4.5100000000000001E-3</c:v>
                </c:pt>
                <c:pt idx="5859">
                  <c:v>7.0369999999999999E-3</c:v>
                </c:pt>
                <c:pt idx="5860">
                  <c:v>-2.1800000000000001E-3</c:v>
                </c:pt>
                <c:pt idx="5861">
                  <c:v>7.5750000000000001E-3</c:v>
                </c:pt>
                <c:pt idx="5862">
                  <c:v>-2.2780000000000001E-3</c:v>
                </c:pt>
                <c:pt idx="5863">
                  <c:v>-3.6900000000000002E-4</c:v>
                </c:pt>
                <c:pt idx="5864">
                  <c:v>4.1529999999999996E-3</c:v>
                </c:pt>
                <c:pt idx="5865">
                  <c:v>-7.2820000000000003E-3</c:v>
                </c:pt>
                <c:pt idx="5866">
                  <c:v>-4.15E-4</c:v>
                </c:pt>
                <c:pt idx="5867">
                  <c:v>-2.415E-3</c:v>
                </c:pt>
                <c:pt idx="5868">
                  <c:v>-3.0790000000000001E-3</c:v>
                </c:pt>
                <c:pt idx="5869">
                  <c:v>5.8799999999999998E-4</c:v>
                </c:pt>
                <c:pt idx="5870">
                  <c:v>-4.7819999999999998E-3</c:v>
                </c:pt>
                <c:pt idx="5871">
                  <c:v>1.609E-3</c:v>
                </c:pt>
                <c:pt idx="5872">
                  <c:v>1.49E-3</c:v>
                </c:pt>
                <c:pt idx="5873">
                  <c:v>-8.0199999999999998E-4</c:v>
                </c:pt>
                <c:pt idx="5874">
                  <c:v>2.1080000000000001E-3</c:v>
                </c:pt>
                <c:pt idx="5875">
                  <c:v>-4.8110000000000002E-3</c:v>
                </c:pt>
                <c:pt idx="5876">
                  <c:v>-4.1549999999999998E-3</c:v>
                </c:pt>
                <c:pt idx="5877">
                  <c:v>-4.7910000000000001E-3</c:v>
                </c:pt>
                <c:pt idx="5878">
                  <c:v>2.578E-3</c:v>
                </c:pt>
                <c:pt idx="5879">
                  <c:v>-2.1050000000000001E-3</c:v>
                </c:pt>
                <c:pt idx="5880">
                  <c:v>-3.4740000000000001E-3</c:v>
                </c:pt>
                <c:pt idx="5881">
                  <c:v>2.3479999999999998E-3</c:v>
                </c:pt>
                <c:pt idx="5882">
                  <c:v>-3.6250000000000002E-3</c:v>
                </c:pt>
                <c:pt idx="5883">
                  <c:v>-1.397E-3</c:v>
                </c:pt>
                <c:pt idx="5884">
                  <c:v>1.261E-3</c:v>
                </c:pt>
                <c:pt idx="5885">
                  <c:v>1.1180000000000001E-3</c:v>
                </c:pt>
                <c:pt idx="5886">
                  <c:v>-7.4920000000000004E-3</c:v>
                </c:pt>
                <c:pt idx="5887">
                  <c:v>-3.3830000000000002E-3</c:v>
                </c:pt>
                <c:pt idx="5888">
                  <c:v>-7.7140000000000004E-3</c:v>
                </c:pt>
                <c:pt idx="5889">
                  <c:v>-1.0011000000000001E-2</c:v>
                </c:pt>
                <c:pt idx="5890">
                  <c:v>3.0530000000000002E-3</c:v>
                </c:pt>
                <c:pt idx="5891">
                  <c:v>-1.7650000000000001E-3</c:v>
                </c:pt>
                <c:pt idx="5892">
                  <c:v>6.6730000000000001E-3</c:v>
                </c:pt>
                <c:pt idx="5893">
                  <c:v>5.6860000000000001E-3</c:v>
                </c:pt>
                <c:pt idx="5894">
                  <c:v>2.833E-3</c:v>
                </c:pt>
                <c:pt idx="5895">
                  <c:v>9.3980000000000001E-3</c:v>
                </c:pt>
                <c:pt idx="5896">
                  <c:v>1.6429999999999999E-3</c:v>
                </c:pt>
                <c:pt idx="5897">
                  <c:v>5.2139999999999999E-3</c:v>
                </c:pt>
                <c:pt idx="5898">
                  <c:v>5.0390000000000001E-3</c:v>
                </c:pt>
                <c:pt idx="5899">
                  <c:v>3.1819999999999999E-3</c:v>
                </c:pt>
                <c:pt idx="5900">
                  <c:v>5.5440000000000003E-3</c:v>
                </c:pt>
                <c:pt idx="5901">
                  <c:v>6.9379999999999997E-3</c:v>
                </c:pt>
                <c:pt idx="5902">
                  <c:v>-2.369E-3</c:v>
                </c:pt>
                <c:pt idx="5903">
                  <c:v>1.5560000000000001E-3</c:v>
                </c:pt>
                <c:pt idx="5904">
                  <c:v>2.8110000000000001E-3</c:v>
                </c:pt>
                <c:pt idx="5905">
                  <c:v>-2.2139999999999998E-3</c:v>
                </c:pt>
                <c:pt idx="5906">
                  <c:v>5.7400000000000003E-3</c:v>
                </c:pt>
                <c:pt idx="5907" formatCode="0.00E+00">
                  <c:v>-6.6000000000000005E-5</c:v>
                </c:pt>
                <c:pt idx="5908">
                  <c:v>-1.1410000000000001E-3</c:v>
                </c:pt>
                <c:pt idx="5909">
                  <c:v>-2.7299999999999998E-3</c:v>
                </c:pt>
                <c:pt idx="5910">
                  <c:v>-6.1700000000000001E-3</c:v>
                </c:pt>
                <c:pt idx="5911">
                  <c:v>-2.9090000000000001E-3</c:v>
                </c:pt>
                <c:pt idx="5912">
                  <c:v>-1.5920000000000001E-3</c:v>
                </c:pt>
                <c:pt idx="5913">
                  <c:v>-3.21E-4</c:v>
                </c:pt>
                <c:pt idx="5914">
                  <c:v>1.4300000000000001E-4</c:v>
                </c:pt>
                <c:pt idx="5915">
                  <c:v>-8.4089999999999998E-3</c:v>
                </c:pt>
                <c:pt idx="5916">
                  <c:v>-4.4359999999999998E-3</c:v>
                </c:pt>
                <c:pt idx="5917">
                  <c:v>4.4400000000000004E-3</c:v>
                </c:pt>
                <c:pt idx="5918">
                  <c:v>-6.6E-4</c:v>
                </c:pt>
                <c:pt idx="5919">
                  <c:v>-7.5360000000000002E-3</c:v>
                </c:pt>
                <c:pt idx="5920">
                  <c:v>2.1700000000000001E-3</c:v>
                </c:pt>
                <c:pt idx="5921">
                  <c:v>-3.2039999999999998E-3</c:v>
                </c:pt>
                <c:pt idx="5922">
                  <c:v>5.2069999999999998E-3</c:v>
                </c:pt>
                <c:pt idx="5923">
                  <c:v>-3.114E-3</c:v>
                </c:pt>
                <c:pt idx="5924">
                  <c:v>7.1500000000000003E-4</c:v>
                </c:pt>
                <c:pt idx="5925">
                  <c:v>1.3571E-2</c:v>
                </c:pt>
                <c:pt idx="5926">
                  <c:v>4.4200000000000003E-3</c:v>
                </c:pt>
                <c:pt idx="5927">
                  <c:v>9.3769999999999999E-3</c:v>
                </c:pt>
                <c:pt idx="5928">
                  <c:v>-9.6900000000000003E-4</c:v>
                </c:pt>
                <c:pt idx="5929">
                  <c:v>-1.5560000000000001E-3</c:v>
                </c:pt>
                <c:pt idx="5930">
                  <c:v>-3.8240000000000001E-3</c:v>
                </c:pt>
                <c:pt idx="5931">
                  <c:v>-4.3189999999999999E-3</c:v>
                </c:pt>
                <c:pt idx="5932">
                  <c:v>-3.2539999999999999E-3</c:v>
                </c:pt>
                <c:pt idx="5933">
                  <c:v>8.8079999999999999E-3</c:v>
                </c:pt>
                <c:pt idx="5934">
                  <c:v>-1.374E-3</c:v>
                </c:pt>
                <c:pt idx="5935">
                  <c:v>-3.7390000000000001E-3</c:v>
                </c:pt>
                <c:pt idx="5936">
                  <c:v>-5.1739999999999998E-3</c:v>
                </c:pt>
                <c:pt idx="5937">
                  <c:v>6.1700000000000004E-4</c:v>
                </c:pt>
                <c:pt idx="5938">
                  <c:v>-7.0100000000000002E-4</c:v>
                </c:pt>
                <c:pt idx="5939">
                  <c:v>4.0639999999999999E-3</c:v>
                </c:pt>
                <c:pt idx="5940">
                  <c:v>3.0959999999999998E-3</c:v>
                </c:pt>
                <c:pt idx="5941">
                  <c:v>3.1700000000000001E-4</c:v>
                </c:pt>
                <c:pt idx="5942">
                  <c:v>-6.8209999999999998E-3</c:v>
                </c:pt>
                <c:pt idx="5943">
                  <c:v>-1.4159999999999999E-3</c:v>
                </c:pt>
                <c:pt idx="5944">
                  <c:v>3.7460000000000002E-3</c:v>
                </c:pt>
                <c:pt idx="5945">
                  <c:v>-4.4489999999999998E-3</c:v>
                </c:pt>
                <c:pt idx="5946">
                  <c:v>2.173E-3</c:v>
                </c:pt>
                <c:pt idx="5947">
                  <c:v>3.4399999999999999E-3</c:v>
                </c:pt>
                <c:pt idx="5948">
                  <c:v>-5.7349999999999996E-3</c:v>
                </c:pt>
                <c:pt idx="5949">
                  <c:v>-6.7239999999999999E-3</c:v>
                </c:pt>
                <c:pt idx="5950">
                  <c:v>2.6699999999999998E-4</c:v>
                </c:pt>
                <c:pt idx="5951">
                  <c:v>9.3599999999999998E-4</c:v>
                </c:pt>
                <c:pt idx="5952">
                  <c:v>-5.1859999999999996E-3</c:v>
                </c:pt>
                <c:pt idx="5953">
                  <c:v>1.147E-3</c:v>
                </c:pt>
                <c:pt idx="5954">
                  <c:v>-2.6589999999999999E-3</c:v>
                </c:pt>
                <c:pt idx="5955">
                  <c:v>4.0000000000000002E-4</c:v>
                </c:pt>
                <c:pt idx="5956">
                  <c:v>-3.2940000000000001E-3</c:v>
                </c:pt>
                <c:pt idx="5957">
                  <c:v>2.9799999999999998E-4</c:v>
                </c:pt>
                <c:pt idx="5958">
                  <c:v>3.9439999999999996E-3</c:v>
                </c:pt>
                <c:pt idx="5959">
                  <c:v>6.3299999999999999E-4</c:v>
                </c:pt>
                <c:pt idx="5960">
                  <c:v>4.6350000000000002E-3</c:v>
                </c:pt>
                <c:pt idx="5961">
                  <c:v>9.68E-4</c:v>
                </c:pt>
                <c:pt idx="5962">
                  <c:v>5.2899999999999996E-4</c:v>
                </c:pt>
                <c:pt idx="5963">
                  <c:v>4.1580000000000002E-3</c:v>
                </c:pt>
                <c:pt idx="5964">
                  <c:v>-1.601E-3</c:v>
                </c:pt>
                <c:pt idx="5965">
                  <c:v>4.829E-3</c:v>
                </c:pt>
                <c:pt idx="5966">
                  <c:v>2.8089999999999999E-3</c:v>
                </c:pt>
                <c:pt idx="5967">
                  <c:v>5.2329999999999998E-3</c:v>
                </c:pt>
                <c:pt idx="5968">
                  <c:v>-4.3600000000000002E-3</c:v>
                </c:pt>
                <c:pt idx="5969">
                  <c:v>4.3949999999999996E-3</c:v>
                </c:pt>
                <c:pt idx="5970">
                  <c:v>5.6030000000000003E-3</c:v>
                </c:pt>
                <c:pt idx="5971">
                  <c:v>-1.2329999999999999E-3</c:v>
                </c:pt>
                <c:pt idx="5972">
                  <c:v>-3.0620000000000001E-3</c:v>
                </c:pt>
                <c:pt idx="5973">
                  <c:v>-6.1219999999999998E-3</c:v>
                </c:pt>
                <c:pt idx="5974">
                  <c:v>2.2000000000000001E-3</c:v>
                </c:pt>
                <c:pt idx="5975">
                  <c:v>-5.4749999999999998E-3</c:v>
                </c:pt>
                <c:pt idx="5976">
                  <c:v>-9.8770000000000004E-3</c:v>
                </c:pt>
                <c:pt idx="5977">
                  <c:v>1.0330000000000001E-3</c:v>
                </c:pt>
                <c:pt idx="5978">
                  <c:v>-9.3080000000000003E-3</c:v>
                </c:pt>
                <c:pt idx="5979">
                  <c:v>8.4139999999999996E-3</c:v>
                </c:pt>
                <c:pt idx="5980">
                  <c:v>-5.4000000000000001E-4</c:v>
                </c:pt>
                <c:pt idx="5981">
                  <c:v>-3.9800000000000002E-4</c:v>
                </c:pt>
                <c:pt idx="5982">
                  <c:v>5.7190000000000001E-3</c:v>
                </c:pt>
                <c:pt idx="5983">
                  <c:v>-4.908E-3</c:v>
                </c:pt>
                <c:pt idx="5984">
                  <c:v>5.4799999999999998E-4</c:v>
                </c:pt>
                <c:pt idx="5985">
                  <c:v>-6.7869999999999996E-3</c:v>
                </c:pt>
                <c:pt idx="5986">
                  <c:v>1.5150000000000001E-3</c:v>
                </c:pt>
                <c:pt idx="5987">
                  <c:v>-5.0900000000000001E-4</c:v>
                </c:pt>
                <c:pt idx="5988">
                  <c:v>2.4329999999999998E-3</c:v>
                </c:pt>
                <c:pt idx="5989">
                  <c:v>-2.8800000000000002E-3</c:v>
                </c:pt>
                <c:pt idx="5990">
                  <c:v>4.0049999999999999E-3</c:v>
                </c:pt>
                <c:pt idx="5991">
                  <c:v>6.6670000000000002E-3</c:v>
                </c:pt>
                <c:pt idx="5992">
                  <c:v>2.764E-3</c:v>
                </c:pt>
                <c:pt idx="5993">
                  <c:v>5.3350000000000003E-3</c:v>
                </c:pt>
                <c:pt idx="5994">
                  <c:v>-1.841E-3</c:v>
                </c:pt>
                <c:pt idx="5995">
                  <c:v>1.485E-3</c:v>
                </c:pt>
                <c:pt idx="5996">
                  <c:v>-3.9880000000000002E-3</c:v>
                </c:pt>
                <c:pt idx="5997">
                  <c:v>-4.9800000000000001E-3</c:v>
                </c:pt>
                <c:pt idx="5998">
                  <c:v>4.7840000000000001E-3</c:v>
                </c:pt>
                <c:pt idx="5999">
                  <c:v>7.2300000000000001E-4</c:v>
                </c:pt>
                <c:pt idx="6000">
                  <c:v>1.464E-3</c:v>
                </c:pt>
                <c:pt idx="6001">
                  <c:v>8.9999999999999998E-4</c:v>
                </c:pt>
                <c:pt idx="6002">
                  <c:v>1.598E-3</c:v>
                </c:pt>
                <c:pt idx="6003">
                  <c:v>5.4920000000000004E-3</c:v>
                </c:pt>
                <c:pt idx="6004">
                  <c:v>-4.4089999999999997E-3</c:v>
                </c:pt>
                <c:pt idx="6005">
                  <c:v>6.2799999999999998E-4</c:v>
                </c:pt>
                <c:pt idx="6006">
                  <c:v>-1.0989999999999999E-3</c:v>
                </c:pt>
                <c:pt idx="6007">
                  <c:v>-2.3059999999999999E-3</c:v>
                </c:pt>
                <c:pt idx="6008">
                  <c:v>-2.9640000000000001E-3</c:v>
                </c:pt>
                <c:pt idx="6009">
                  <c:v>-7.0039999999999998E-3</c:v>
                </c:pt>
                <c:pt idx="6010">
                  <c:v>-1.32E-3</c:v>
                </c:pt>
                <c:pt idx="6011" formatCode="0.00E+00">
                  <c:v>-8.6000000000000003E-5</c:v>
                </c:pt>
                <c:pt idx="6012">
                  <c:v>4.9569999999999996E-3</c:v>
                </c:pt>
                <c:pt idx="6013">
                  <c:v>-9.6900000000000003E-4</c:v>
                </c:pt>
                <c:pt idx="6014">
                  <c:v>3.48E-3</c:v>
                </c:pt>
                <c:pt idx="6015">
                  <c:v>1.0009999999999999E-3</c:v>
                </c:pt>
                <c:pt idx="6016">
                  <c:v>-9.3999999999999997E-4</c:v>
                </c:pt>
                <c:pt idx="6017">
                  <c:v>4.8099999999999998E-4</c:v>
                </c:pt>
                <c:pt idx="6018">
                  <c:v>-6.0480000000000004E-3</c:v>
                </c:pt>
                <c:pt idx="6019">
                  <c:v>-9.7000000000000005E-4</c:v>
                </c:pt>
                <c:pt idx="6020">
                  <c:v>-3.9750000000000002E-3</c:v>
                </c:pt>
                <c:pt idx="6021">
                  <c:v>2.3839999999999998E-3</c:v>
                </c:pt>
                <c:pt idx="6022">
                  <c:v>-7.36E-4</c:v>
                </c:pt>
                <c:pt idx="6023">
                  <c:v>3.467E-3</c:v>
                </c:pt>
                <c:pt idx="6024">
                  <c:v>3.8899999999999998E-3</c:v>
                </c:pt>
                <c:pt idx="6025">
                  <c:v>2.4399999999999999E-4</c:v>
                </c:pt>
                <c:pt idx="6026">
                  <c:v>1.3760000000000001E-3</c:v>
                </c:pt>
                <c:pt idx="6027">
                  <c:v>-7.7460000000000003E-3</c:v>
                </c:pt>
                <c:pt idx="6028">
                  <c:v>9.0700000000000004E-4</c:v>
                </c:pt>
                <c:pt idx="6029">
                  <c:v>-2.3319999999999999E-3</c:v>
                </c:pt>
                <c:pt idx="6030">
                  <c:v>-1.794E-3</c:v>
                </c:pt>
                <c:pt idx="6031" formatCode="0.00E+00">
                  <c:v>1.9000000000000001E-5</c:v>
                </c:pt>
                <c:pt idx="6032">
                  <c:v>-3.1300000000000002E-4</c:v>
                </c:pt>
                <c:pt idx="6033">
                  <c:v>5.3480000000000003E-3</c:v>
                </c:pt>
                <c:pt idx="6034">
                  <c:v>1.4100000000000001E-4</c:v>
                </c:pt>
                <c:pt idx="6035">
                  <c:v>7.6280000000000002E-3</c:v>
                </c:pt>
                <c:pt idx="6036">
                  <c:v>1.325E-3</c:v>
                </c:pt>
                <c:pt idx="6037">
                  <c:v>-8.2100000000000001E-4</c:v>
                </c:pt>
                <c:pt idx="6038">
                  <c:v>4.2290000000000001E-3</c:v>
                </c:pt>
                <c:pt idx="6039">
                  <c:v>-5.77E-3</c:v>
                </c:pt>
                <c:pt idx="6040">
                  <c:v>-8.6200000000000003E-4</c:v>
                </c:pt>
                <c:pt idx="6041">
                  <c:v>-1.4809999999999999E-3</c:v>
                </c:pt>
                <c:pt idx="6042">
                  <c:v>-4.2729999999999999E-3</c:v>
                </c:pt>
                <c:pt idx="6043">
                  <c:v>1.023E-3</c:v>
                </c:pt>
                <c:pt idx="6044">
                  <c:v>-4.849E-3</c:v>
                </c:pt>
                <c:pt idx="6045">
                  <c:v>8.3210000000000003E-3</c:v>
                </c:pt>
                <c:pt idx="6046">
                  <c:v>2.019E-3</c:v>
                </c:pt>
                <c:pt idx="6047">
                  <c:v>2.6949999999999999E-3</c:v>
                </c:pt>
                <c:pt idx="6048">
                  <c:v>5.6769999999999998E-3</c:v>
                </c:pt>
                <c:pt idx="6049">
                  <c:v>-1.753E-3</c:v>
                </c:pt>
                <c:pt idx="6050">
                  <c:v>6.8199999999999997E-3</c:v>
                </c:pt>
                <c:pt idx="6051">
                  <c:v>-5.2319999999999997E-3</c:v>
                </c:pt>
                <c:pt idx="6052">
                  <c:v>1.7730000000000001E-3</c:v>
                </c:pt>
                <c:pt idx="6053">
                  <c:v>-6.208E-3</c:v>
                </c:pt>
                <c:pt idx="6054">
                  <c:v>1.3749999999999999E-3</c:v>
                </c:pt>
                <c:pt idx="6055">
                  <c:v>1.7060000000000001E-3</c:v>
                </c:pt>
                <c:pt idx="6056">
                  <c:v>-2.9999999999999997E-4</c:v>
                </c:pt>
                <c:pt idx="6057">
                  <c:v>3.751E-3</c:v>
                </c:pt>
                <c:pt idx="6058">
                  <c:v>-1.0740000000000001E-3</c:v>
                </c:pt>
                <c:pt idx="6059">
                  <c:v>1.529E-3</c:v>
                </c:pt>
                <c:pt idx="6060">
                  <c:v>-9.6839999999999999E-3</c:v>
                </c:pt>
                <c:pt idx="6061">
                  <c:v>-4.7299999999999998E-3</c:v>
                </c:pt>
                <c:pt idx="6062">
                  <c:v>4.6999999999999999E-4</c:v>
                </c:pt>
                <c:pt idx="6063">
                  <c:v>-1.2012E-2</c:v>
                </c:pt>
                <c:pt idx="6064">
                  <c:v>2.7330000000000002E-3</c:v>
                </c:pt>
                <c:pt idx="6065">
                  <c:v>-4.9189999999999998E-3</c:v>
                </c:pt>
                <c:pt idx="6066">
                  <c:v>4.8310000000000002E-3</c:v>
                </c:pt>
                <c:pt idx="6067">
                  <c:v>4.5199999999999997E-3</c:v>
                </c:pt>
                <c:pt idx="6068">
                  <c:v>3.5100000000000001E-3</c:v>
                </c:pt>
                <c:pt idx="6069">
                  <c:v>6.8469999999999998E-3</c:v>
                </c:pt>
                <c:pt idx="6070">
                  <c:v>-3.1300000000000002E-4</c:v>
                </c:pt>
                <c:pt idx="6071">
                  <c:v>4.9719999999999999E-3</c:v>
                </c:pt>
                <c:pt idx="6072">
                  <c:v>1.823E-3</c:v>
                </c:pt>
                <c:pt idx="6073">
                  <c:v>-3.5E-4</c:v>
                </c:pt>
                <c:pt idx="6074">
                  <c:v>1.838E-3</c:v>
                </c:pt>
                <c:pt idx="6075">
                  <c:v>-1.023E-3</c:v>
                </c:pt>
                <c:pt idx="6076">
                  <c:v>-2.1280000000000001E-3</c:v>
                </c:pt>
                <c:pt idx="6077">
                  <c:v>-1.0399999999999999E-4</c:v>
                </c:pt>
                <c:pt idx="6078">
                  <c:v>3.4459999999999998E-3</c:v>
                </c:pt>
                <c:pt idx="6079" formatCode="0.00E+00">
                  <c:v>-7.4999999999999993E-5</c:v>
                </c:pt>
                <c:pt idx="6080">
                  <c:v>-9.7199999999999999E-4</c:v>
                </c:pt>
                <c:pt idx="6081">
                  <c:v>-7.3489999999999996E-3</c:v>
                </c:pt>
                <c:pt idx="6082">
                  <c:v>-2.0170000000000001E-3</c:v>
                </c:pt>
                <c:pt idx="6083">
                  <c:v>-4.4039999999999999E-3</c:v>
                </c:pt>
                <c:pt idx="6084">
                  <c:v>-5.6389999999999999E-3</c:v>
                </c:pt>
                <c:pt idx="6085">
                  <c:v>2.6199999999999999E-3</c:v>
                </c:pt>
                <c:pt idx="6086">
                  <c:v>-7.4929999999999997E-3</c:v>
                </c:pt>
                <c:pt idx="6087">
                  <c:v>6.1440000000000002E-3</c:v>
                </c:pt>
                <c:pt idx="6088">
                  <c:v>8.0599999999999997E-4</c:v>
                </c:pt>
                <c:pt idx="6089">
                  <c:v>-1.4289999999999999E-3</c:v>
                </c:pt>
                <c:pt idx="6090">
                  <c:v>3.8E-3</c:v>
                </c:pt>
                <c:pt idx="6091">
                  <c:v>6.8400000000000004E-4</c:v>
                </c:pt>
                <c:pt idx="6092">
                  <c:v>-1.2999999999999999E-3</c:v>
                </c:pt>
                <c:pt idx="6093">
                  <c:v>-9.2000000000000003E-4</c:v>
                </c:pt>
                <c:pt idx="6094">
                  <c:v>-3.59E-4</c:v>
                </c:pt>
                <c:pt idx="6095">
                  <c:v>-2.9100000000000003E-4</c:v>
                </c:pt>
                <c:pt idx="6096">
                  <c:v>-1.7340000000000001E-3</c:v>
                </c:pt>
                <c:pt idx="6097">
                  <c:v>-2.9870000000000001E-3</c:v>
                </c:pt>
                <c:pt idx="6098">
                  <c:v>6.7279999999999996E-3</c:v>
                </c:pt>
                <c:pt idx="6099">
                  <c:v>2.8470000000000001E-3</c:v>
                </c:pt>
                <c:pt idx="6100">
                  <c:v>9.3700000000000001E-4</c:v>
                </c:pt>
                <c:pt idx="6101">
                  <c:v>1.688E-3</c:v>
                </c:pt>
                <c:pt idx="6102">
                  <c:v>3.359E-3</c:v>
                </c:pt>
                <c:pt idx="6103">
                  <c:v>-1.807E-3</c:v>
                </c:pt>
                <c:pt idx="6104">
                  <c:v>5.914E-3</c:v>
                </c:pt>
                <c:pt idx="6105">
                  <c:v>3.1610000000000002E-3</c:v>
                </c:pt>
                <c:pt idx="6106">
                  <c:v>1.0399999999999999E-4</c:v>
                </c:pt>
                <c:pt idx="6107">
                  <c:v>1.7558000000000001E-2</c:v>
                </c:pt>
                <c:pt idx="6108">
                  <c:v>3.5404999999999999E-2</c:v>
                </c:pt>
                <c:pt idx="6109">
                  <c:v>-9.835E-3</c:v>
                </c:pt>
                <c:pt idx="6110">
                  <c:v>1.5212E-2</c:v>
                </c:pt>
                <c:pt idx="6111">
                  <c:v>7.5849999999999997E-3</c:v>
                </c:pt>
                <c:pt idx="6112">
                  <c:v>-2.1640000000000001E-3</c:v>
                </c:pt>
                <c:pt idx="6113">
                  <c:v>-3.3743000000000002E-2</c:v>
                </c:pt>
                <c:pt idx="6114">
                  <c:v>-8.9250000000000006E-3</c:v>
                </c:pt>
                <c:pt idx="6115">
                  <c:v>-1.0215E-2</c:v>
                </c:pt>
                <c:pt idx="6116">
                  <c:v>-1.9862999999999999E-2</c:v>
                </c:pt>
                <c:pt idx="6117">
                  <c:v>4.0004999999999999E-2</c:v>
                </c:pt>
                <c:pt idx="6118">
                  <c:v>-3.9890000000000004E-3</c:v>
                </c:pt>
                <c:pt idx="6119">
                  <c:v>4.0941999999999999E-2</c:v>
                </c:pt>
                <c:pt idx="6120">
                  <c:v>-2.709E-3</c:v>
                </c:pt>
                <c:pt idx="6121">
                  <c:v>6.2839999999999997E-3</c:v>
                </c:pt>
                <c:pt idx="6122">
                  <c:v>2.0766E-2</c:v>
                </c:pt>
                <c:pt idx="6123">
                  <c:v>-3.6110999999999997E-2</c:v>
                </c:pt>
                <c:pt idx="6124">
                  <c:v>1.3896E-2</c:v>
                </c:pt>
                <c:pt idx="6125">
                  <c:v>-1.9172000000000002E-2</c:v>
                </c:pt>
                <c:pt idx="6126">
                  <c:v>-2.5221E-2</c:v>
                </c:pt>
                <c:pt idx="6127">
                  <c:v>-2.3119999999999998E-3</c:v>
                </c:pt>
                <c:pt idx="6128">
                  <c:v>-2.7581999999999999E-2</c:v>
                </c:pt>
                <c:pt idx="6129">
                  <c:v>6.8269999999999997E-3</c:v>
                </c:pt>
                <c:pt idx="6130">
                  <c:v>-3.3170000000000001E-3</c:v>
                </c:pt>
                <c:pt idx="6131">
                  <c:v>3.3700000000000002E-3</c:v>
                </c:pt>
                <c:pt idx="6132">
                  <c:v>3.8089999999999999E-3</c:v>
                </c:pt>
                <c:pt idx="6133">
                  <c:v>3.0850000000000001E-3</c:v>
                </c:pt>
                <c:pt idx="6134">
                  <c:v>1.6917000000000001E-2</c:v>
                </c:pt>
                <c:pt idx="6135">
                  <c:v>-3.3128999999999999E-2</c:v>
                </c:pt>
                <c:pt idx="6136">
                  <c:v>2.1589999999999999E-3</c:v>
                </c:pt>
                <c:pt idx="6137">
                  <c:v>-2.5191000000000002E-2</c:v>
                </c:pt>
                <c:pt idx="6138">
                  <c:v>-3.888E-3</c:v>
                </c:pt>
                <c:pt idx="6139">
                  <c:v>-1.9989999999999999E-3</c:v>
                </c:pt>
                <c:pt idx="6140">
                  <c:v>-3.2529999999999998E-3</c:v>
                </c:pt>
                <c:pt idx="6141">
                  <c:v>2.4268999999999999E-2</c:v>
                </c:pt>
                <c:pt idx="6142">
                  <c:v>-3.0760000000000002E-3</c:v>
                </c:pt>
                <c:pt idx="6143">
                  <c:v>2.2615E-2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2-4F33-8853-BE5EFF49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019848"/>
        <c:axId val="677020176"/>
      </c:lineChart>
      <c:catAx>
        <c:axId val="677019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20176"/>
        <c:crosses val="autoZero"/>
        <c:auto val="1"/>
        <c:lblAlgn val="ctr"/>
        <c:lblOffset val="100"/>
        <c:noMultiLvlLbl val="0"/>
      </c:catAx>
      <c:valAx>
        <c:axId val="6770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1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Oscillation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Sheet1!$A$4976:$A$5600</c:f>
              <c:numCache>
                <c:formatCode>General</c:formatCode>
                <c:ptCount val="625"/>
                <c:pt idx="0">
                  <c:v>-0.21592900000000001</c:v>
                </c:pt>
                <c:pt idx="1">
                  <c:v>-0.134104</c:v>
                </c:pt>
                <c:pt idx="2">
                  <c:v>0.55785099999999999</c:v>
                </c:pt>
                <c:pt idx="3">
                  <c:v>1.6587999999999999E-2</c:v>
                </c:pt>
                <c:pt idx="4">
                  <c:v>0.52928500000000001</c:v>
                </c:pt>
                <c:pt idx="5">
                  <c:v>0.110555</c:v>
                </c:pt>
                <c:pt idx="6">
                  <c:v>7.0505999999999999E-2</c:v>
                </c:pt>
                <c:pt idx="7">
                  <c:v>0.20246800000000001</c:v>
                </c:pt>
                <c:pt idx="8">
                  <c:v>-0.86589700000000003</c:v>
                </c:pt>
                <c:pt idx="9">
                  <c:v>-9.5503000000000005E-2</c:v>
                </c:pt>
                <c:pt idx="10">
                  <c:v>-0.96116800000000002</c:v>
                </c:pt>
                <c:pt idx="11">
                  <c:v>-0.158689</c:v>
                </c:pt>
                <c:pt idx="12">
                  <c:v>-1.3731E-2</c:v>
                </c:pt>
                <c:pt idx="13">
                  <c:v>-0.17399700000000001</c:v>
                </c:pt>
                <c:pt idx="14">
                  <c:v>0.52252500000000002</c:v>
                </c:pt>
                <c:pt idx="15">
                  <c:v>4.0266000000000003E-2</c:v>
                </c:pt>
                <c:pt idx="16">
                  <c:v>0.59523800000000004</c:v>
                </c:pt>
                <c:pt idx="17">
                  <c:v>5.9810000000000002E-2</c:v>
                </c:pt>
                <c:pt idx="18">
                  <c:v>4.7884999999999997E-2</c:v>
                </c:pt>
                <c:pt idx="19">
                  <c:v>5.2302000000000001E-2</c:v>
                </c:pt>
                <c:pt idx="20">
                  <c:v>-0.42544999999999999</c:v>
                </c:pt>
                <c:pt idx="21">
                  <c:v>5.5044000000000003E-2</c:v>
                </c:pt>
                <c:pt idx="22">
                  <c:v>-0.389538</c:v>
                </c:pt>
                <c:pt idx="23">
                  <c:v>-0.24775900000000001</c:v>
                </c:pt>
                <c:pt idx="24">
                  <c:v>1.0629999999999999E-3</c:v>
                </c:pt>
                <c:pt idx="25">
                  <c:v>-0.35459499999999999</c:v>
                </c:pt>
                <c:pt idx="26">
                  <c:v>0.36912499999999998</c:v>
                </c:pt>
                <c:pt idx="27">
                  <c:v>3.2802999999999999E-2</c:v>
                </c:pt>
                <c:pt idx="28">
                  <c:v>0.42288199999999998</c:v>
                </c:pt>
                <c:pt idx="29">
                  <c:v>-0.22566</c:v>
                </c:pt>
                <c:pt idx="30">
                  <c:v>-1.0782999999999999E-2</c:v>
                </c:pt>
                <c:pt idx="31">
                  <c:v>-0.23344599999999999</c:v>
                </c:pt>
                <c:pt idx="32">
                  <c:v>-0.28410400000000002</c:v>
                </c:pt>
                <c:pt idx="33">
                  <c:v>-8.3590000000000001E-3</c:v>
                </c:pt>
                <c:pt idx="34">
                  <c:v>-0.32163999999999998</c:v>
                </c:pt>
                <c:pt idx="35">
                  <c:v>0.27274900000000002</c:v>
                </c:pt>
                <c:pt idx="36">
                  <c:v>4.8910000000000004E-3</c:v>
                </c:pt>
                <c:pt idx="37">
                  <c:v>0.30543300000000001</c:v>
                </c:pt>
                <c:pt idx="38">
                  <c:v>0.36944100000000002</c:v>
                </c:pt>
                <c:pt idx="39">
                  <c:v>7.2449999999999997E-3</c:v>
                </c:pt>
                <c:pt idx="40">
                  <c:v>0.46709600000000001</c:v>
                </c:pt>
                <c:pt idx="41">
                  <c:v>-9.3155000000000002E-2</c:v>
                </c:pt>
                <c:pt idx="42">
                  <c:v>3.0210000000000001E-2</c:v>
                </c:pt>
                <c:pt idx="43">
                  <c:v>-6.5003000000000005E-2</c:v>
                </c:pt>
                <c:pt idx="44">
                  <c:v>-0.38008599999999998</c:v>
                </c:pt>
                <c:pt idx="45">
                  <c:v>-6.7450000000000001E-3</c:v>
                </c:pt>
                <c:pt idx="46">
                  <c:v>-0.44288699999999998</c:v>
                </c:pt>
                <c:pt idx="47">
                  <c:v>7.3934E-2</c:v>
                </c:pt>
                <c:pt idx="48">
                  <c:v>-8.25E-4</c:v>
                </c:pt>
                <c:pt idx="49">
                  <c:v>6.4585000000000004E-2</c:v>
                </c:pt>
                <c:pt idx="50">
                  <c:v>0.38359199999999999</c:v>
                </c:pt>
                <c:pt idx="51">
                  <c:v>3.1817999999999999E-2</c:v>
                </c:pt>
                <c:pt idx="52">
                  <c:v>0.46537600000000001</c:v>
                </c:pt>
                <c:pt idx="53">
                  <c:v>1.4300000000000001E-3</c:v>
                </c:pt>
                <c:pt idx="54">
                  <c:v>2.3706000000000001E-2</c:v>
                </c:pt>
                <c:pt idx="55">
                  <c:v>3.2161000000000002E-2</c:v>
                </c:pt>
                <c:pt idx="56">
                  <c:v>-0.31543500000000002</c:v>
                </c:pt>
                <c:pt idx="57">
                  <c:v>-4.2209999999999999E-3</c:v>
                </c:pt>
                <c:pt idx="58">
                  <c:v>-0.35564499999999999</c:v>
                </c:pt>
                <c:pt idx="59">
                  <c:v>0.32418799999999998</c:v>
                </c:pt>
                <c:pt idx="60">
                  <c:v>1.7843999999999999E-2</c:v>
                </c:pt>
                <c:pt idx="61">
                  <c:v>0.39674999999999999</c:v>
                </c:pt>
                <c:pt idx="62">
                  <c:v>0.111634</c:v>
                </c:pt>
                <c:pt idx="63">
                  <c:v>1.3904E-2</c:v>
                </c:pt>
                <c:pt idx="64">
                  <c:v>0.159307</c:v>
                </c:pt>
                <c:pt idx="65">
                  <c:v>-0.26685700000000001</c:v>
                </c:pt>
                <c:pt idx="66">
                  <c:v>-1.7410999999999999E-2</c:v>
                </c:pt>
                <c:pt idx="67">
                  <c:v>-0.30527799999999999</c:v>
                </c:pt>
                <c:pt idx="68">
                  <c:v>-0.107553</c:v>
                </c:pt>
                <c:pt idx="69">
                  <c:v>7.1400000000000001E-4</c:v>
                </c:pt>
                <c:pt idx="70">
                  <c:v>-0.13949500000000001</c:v>
                </c:pt>
                <c:pt idx="71">
                  <c:v>0.250865</c:v>
                </c:pt>
                <c:pt idx="72">
                  <c:v>1.4389000000000001E-2</c:v>
                </c:pt>
                <c:pt idx="73">
                  <c:v>0.28820000000000001</c:v>
                </c:pt>
                <c:pt idx="74">
                  <c:v>0.16214000000000001</c:v>
                </c:pt>
                <c:pt idx="75">
                  <c:v>4.7790000000000003E-3</c:v>
                </c:pt>
                <c:pt idx="76">
                  <c:v>0.204009</c:v>
                </c:pt>
                <c:pt idx="77">
                  <c:v>-0.19378500000000001</c:v>
                </c:pt>
                <c:pt idx="78">
                  <c:v>-5.7650000000000002E-3</c:v>
                </c:pt>
                <c:pt idx="79">
                  <c:v>-0.21787400000000001</c:v>
                </c:pt>
                <c:pt idx="80">
                  <c:v>-0.17521700000000001</c:v>
                </c:pt>
                <c:pt idx="81">
                  <c:v>-7.94E-4</c:v>
                </c:pt>
                <c:pt idx="82">
                  <c:v>-0.21013499999999999</c:v>
                </c:pt>
                <c:pt idx="83">
                  <c:v>0.180093</c:v>
                </c:pt>
                <c:pt idx="84">
                  <c:v>6.7419999999999997E-3</c:v>
                </c:pt>
                <c:pt idx="85">
                  <c:v>0.19575699999999999</c:v>
                </c:pt>
                <c:pt idx="86">
                  <c:v>0.199657</c:v>
                </c:pt>
                <c:pt idx="87">
                  <c:v>5.7660000000000003E-3</c:v>
                </c:pt>
                <c:pt idx="88">
                  <c:v>0.244612</c:v>
                </c:pt>
                <c:pt idx="89">
                  <c:v>-0.13620699999999999</c:v>
                </c:pt>
                <c:pt idx="90">
                  <c:v>3.4039999999999999E-3</c:v>
                </c:pt>
                <c:pt idx="91">
                  <c:v>-0.141931</c:v>
                </c:pt>
                <c:pt idx="92">
                  <c:v>-0.203816</c:v>
                </c:pt>
                <c:pt idx="93">
                  <c:v>-4.4479999999999997E-3</c:v>
                </c:pt>
                <c:pt idx="94">
                  <c:v>-0.23305500000000001</c:v>
                </c:pt>
                <c:pt idx="95">
                  <c:v>0.21276</c:v>
                </c:pt>
                <c:pt idx="96">
                  <c:v>4.3870000000000003E-3</c:v>
                </c:pt>
                <c:pt idx="97">
                  <c:v>0.25326900000000002</c:v>
                </c:pt>
                <c:pt idx="98">
                  <c:v>-5.6258000000000002E-2</c:v>
                </c:pt>
                <c:pt idx="99">
                  <c:v>1.1240999999999999E-2</c:v>
                </c:pt>
                <c:pt idx="100">
                  <c:v>-5.1618999999999998E-2</c:v>
                </c:pt>
                <c:pt idx="101">
                  <c:v>-0.197272</c:v>
                </c:pt>
                <c:pt idx="102">
                  <c:v>-3.7810000000000001E-3</c:v>
                </c:pt>
                <c:pt idx="103">
                  <c:v>-0.225548</c:v>
                </c:pt>
                <c:pt idx="104">
                  <c:v>5.9005000000000002E-2</c:v>
                </c:pt>
                <c:pt idx="105">
                  <c:v>-2.895E-3</c:v>
                </c:pt>
                <c:pt idx="106">
                  <c:v>4.4075999999999997E-2</c:v>
                </c:pt>
                <c:pt idx="107">
                  <c:v>0.21011299999999999</c:v>
                </c:pt>
                <c:pt idx="108">
                  <c:v>7.0489999999999997E-3</c:v>
                </c:pt>
                <c:pt idx="109">
                  <c:v>0.23897399999999999</c:v>
                </c:pt>
                <c:pt idx="110">
                  <c:v>4.764E-3</c:v>
                </c:pt>
                <c:pt idx="111">
                  <c:v>9.3930000000000003E-3</c:v>
                </c:pt>
                <c:pt idx="112">
                  <c:v>8.4919999999999995E-3</c:v>
                </c:pt>
                <c:pt idx="113">
                  <c:v>-0.169351</c:v>
                </c:pt>
                <c:pt idx="114">
                  <c:v>-5.8970000000000003E-3</c:v>
                </c:pt>
                <c:pt idx="115">
                  <c:v>-0.200465</c:v>
                </c:pt>
                <c:pt idx="116">
                  <c:v>-6.3530000000000001E-3</c:v>
                </c:pt>
                <c:pt idx="117">
                  <c:v>-9.0019999999999996E-3</c:v>
                </c:pt>
                <c:pt idx="118">
                  <c:v>-1.8631000000000002E-2</c:v>
                </c:pt>
                <c:pt idx="119">
                  <c:v>0.176505</c:v>
                </c:pt>
                <c:pt idx="120">
                  <c:v>2.843E-3</c:v>
                </c:pt>
                <c:pt idx="121">
                  <c:v>0.20628199999999999</c:v>
                </c:pt>
                <c:pt idx="122">
                  <c:v>3.3651E-2</c:v>
                </c:pt>
                <c:pt idx="123">
                  <c:v>2.1879999999999998E-3</c:v>
                </c:pt>
                <c:pt idx="124">
                  <c:v>5.5507000000000001E-2</c:v>
                </c:pt>
                <c:pt idx="125">
                  <c:v>-5.5324999999999999E-2</c:v>
                </c:pt>
                <c:pt idx="126">
                  <c:v>-4.6909999999999999E-3</c:v>
                </c:pt>
                <c:pt idx="127">
                  <c:v>-7.5508000000000006E-2</c:v>
                </c:pt>
                <c:pt idx="128">
                  <c:v>0.13394</c:v>
                </c:pt>
                <c:pt idx="129">
                  <c:v>6.2600000000000004E-4</c:v>
                </c:pt>
                <c:pt idx="130">
                  <c:v>0.149037</c:v>
                </c:pt>
                <c:pt idx="131">
                  <c:v>5.4559999999999997E-2</c:v>
                </c:pt>
                <c:pt idx="132">
                  <c:v>2.9529999999999999E-3</c:v>
                </c:pt>
                <c:pt idx="133">
                  <c:v>6.9889999999999994E-2</c:v>
                </c:pt>
                <c:pt idx="134">
                  <c:v>-0.139765</c:v>
                </c:pt>
                <c:pt idx="135">
                  <c:v>3.5E-4</c:v>
                </c:pt>
                <c:pt idx="136">
                  <c:v>-0.15326799999999999</c:v>
                </c:pt>
                <c:pt idx="137">
                  <c:v>-8.3270999999999998E-2</c:v>
                </c:pt>
                <c:pt idx="138">
                  <c:v>-2.4719999999999998E-3</c:v>
                </c:pt>
                <c:pt idx="139">
                  <c:v>-9.7443000000000002E-2</c:v>
                </c:pt>
                <c:pt idx="140">
                  <c:v>0.108665</c:v>
                </c:pt>
                <c:pt idx="141">
                  <c:v>-8.9300000000000002E-4</c:v>
                </c:pt>
                <c:pt idx="142">
                  <c:v>0.12407600000000001</c:v>
                </c:pt>
                <c:pt idx="143">
                  <c:v>7.2584999999999997E-2</c:v>
                </c:pt>
                <c:pt idx="144">
                  <c:v>-3.0149999999999999E-3</c:v>
                </c:pt>
                <c:pt idx="145">
                  <c:v>9.2318999999999998E-2</c:v>
                </c:pt>
                <c:pt idx="146">
                  <c:v>-0.11225400000000001</c:v>
                </c:pt>
                <c:pt idx="147">
                  <c:v>-3.9220000000000001E-3</c:v>
                </c:pt>
                <c:pt idx="148">
                  <c:v>-0.12518599999999999</c:v>
                </c:pt>
                <c:pt idx="149">
                  <c:v>-0.100081</c:v>
                </c:pt>
                <c:pt idx="150">
                  <c:v>-8.7900000000000001E-4</c:v>
                </c:pt>
                <c:pt idx="151">
                  <c:v>-0.114412</c:v>
                </c:pt>
                <c:pt idx="152">
                  <c:v>7.9583000000000001E-2</c:v>
                </c:pt>
                <c:pt idx="153">
                  <c:v>3.0699999999999998E-4</c:v>
                </c:pt>
                <c:pt idx="154">
                  <c:v>8.9482999999999993E-2</c:v>
                </c:pt>
                <c:pt idx="155">
                  <c:v>9.0879000000000001E-2</c:v>
                </c:pt>
                <c:pt idx="156">
                  <c:v>2.3370000000000001E-3</c:v>
                </c:pt>
                <c:pt idx="157">
                  <c:v>0.107753</c:v>
                </c:pt>
                <c:pt idx="158">
                  <c:v>-7.3445999999999997E-2</c:v>
                </c:pt>
                <c:pt idx="159">
                  <c:v>-1.2620000000000001E-3</c:v>
                </c:pt>
                <c:pt idx="160">
                  <c:v>-0.12601699999999999</c:v>
                </c:pt>
                <c:pt idx="161">
                  <c:v>5.6780999999999998E-2</c:v>
                </c:pt>
                <c:pt idx="162" formatCode="0.00E+00">
                  <c:v>-2.3E-5</c:v>
                </c:pt>
                <c:pt idx="163">
                  <c:v>5.7806000000000003E-2</c:v>
                </c:pt>
                <c:pt idx="164">
                  <c:v>9.3812000000000006E-2</c:v>
                </c:pt>
                <c:pt idx="165">
                  <c:v>1.5579999999999999E-3</c:v>
                </c:pt>
                <c:pt idx="166">
                  <c:v>0.106477</c:v>
                </c:pt>
                <c:pt idx="167">
                  <c:v>-5.4600999999999997E-2</c:v>
                </c:pt>
                <c:pt idx="168">
                  <c:v>5.2199999999999998E-3</c:v>
                </c:pt>
                <c:pt idx="169">
                  <c:v>-5.629E-2</c:v>
                </c:pt>
                <c:pt idx="170">
                  <c:v>-0.112862</c:v>
                </c:pt>
                <c:pt idx="171">
                  <c:v>-1.66E-3</c:v>
                </c:pt>
                <c:pt idx="172">
                  <c:v>-0.126165</c:v>
                </c:pt>
                <c:pt idx="173">
                  <c:v>2.5274999999999999E-2</c:v>
                </c:pt>
                <c:pt idx="174">
                  <c:v>-7.2620000000000002E-3</c:v>
                </c:pt>
                <c:pt idx="175">
                  <c:v>2.8024E-2</c:v>
                </c:pt>
                <c:pt idx="176">
                  <c:v>8.7470999999999993E-2</c:v>
                </c:pt>
                <c:pt idx="177">
                  <c:v>4.2040000000000003E-3</c:v>
                </c:pt>
                <c:pt idx="178">
                  <c:v>0.109432</c:v>
                </c:pt>
                <c:pt idx="179">
                  <c:v>-3.4367000000000002E-2</c:v>
                </c:pt>
                <c:pt idx="180">
                  <c:v>3.6459999999999999E-3</c:v>
                </c:pt>
                <c:pt idx="181">
                  <c:v>-2.9845E-2</c:v>
                </c:pt>
                <c:pt idx="182">
                  <c:v>-0.104236</c:v>
                </c:pt>
                <c:pt idx="183">
                  <c:v>-2.349E-3</c:v>
                </c:pt>
                <c:pt idx="184">
                  <c:v>-0.12078</c:v>
                </c:pt>
                <c:pt idx="185">
                  <c:v>1.2246999999999999E-2</c:v>
                </c:pt>
                <c:pt idx="186">
                  <c:v>-4.7239999999999999E-3</c:v>
                </c:pt>
                <c:pt idx="187">
                  <c:v>9.9780000000000008E-3</c:v>
                </c:pt>
                <c:pt idx="188">
                  <c:v>8.5193000000000005E-2</c:v>
                </c:pt>
                <c:pt idx="189">
                  <c:v>3.1649999999999998E-3</c:v>
                </c:pt>
                <c:pt idx="190">
                  <c:v>9.6787999999999999E-2</c:v>
                </c:pt>
                <c:pt idx="191">
                  <c:v>-6.8219999999999999E-3</c:v>
                </c:pt>
                <c:pt idx="192">
                  <c:v>1.4339999999999999E-3</c:v>
                </c:pt>
                <c:pt idx="193" formatCode="0.00E+00">
                  <c:v>8.3999999999999995E-5</c:v>
                </c:pt>
                <c:pt idx="194">
                  <c:v>-1.6920000000000001E-2</c:v>
                </c:pt>
                <c:pt idx="195">
                  <c:v>-6.7850000000000002E-3</c:v>
                </c:pt>
                <c:pt idx="196">
                  <c:v>-2.9628999999999999E-2</c:v>
                </c:pt>
                <c:pt idx="197">
                  <c:v>5.8257000000000003E-2</c:v>
                </c:pt>
                <c:pt idx="198">
                  <c:v>3.0119999999999999E-3</c:v>
                </c:pt>
                <c:pt idx="199">
                  <c:v>7.9448000000000005E-2</c:v>
                </c:pt>
                <c:pt idx="200">
                  <c:v>-9.2980000000000007E-3</c:v>
                </c:pt>
                <c:pt idx="201">
                  <c:v>3.4120000000000001E-3</c:v>
                </c:pt>
                <c:pt idx="202">
                  <c:v>6.4510000000000001E-3</c:v>
                </c:pt>
                <c:pt idx="203">
                  <c:v>-8.5108000000000003E-2</c:v>
                </c:pt>
                <c:pt idx="204">
                  <c:v>9.4200000000000002E-4</c:v>
                </c:pt>
                <c:pt idx="205">
                  <c:v>-0.102176</c:v>
                </c:pt>
                <c:pt idx="206">
                  <c:v>-2.0209999999999999E-2</c:v>
                </c:pt>
                <c:pt idx="207">
                  <c:v>-3.4780000000000002E-3</c:v>
                </c:pt>
                <c:pt idx="208">
                  <c:v>-3.2138E-2</c:v>
                </c:pt>
                <c:pt idx="209">
                  <c:v>6.7215999999999998E-2</c:v>
                </c:pt>
                <c:pt idx="210">
                  <c:v>9.3499999999999996E-4</c:v>
                </c:pt>
                <c:pt idx="211">
                  <c:v>7.4718000000000007E-2</c:v>
                </c:pt>
                <c:pt idx="212">
                  <c:v>2.4115999999999999E-2</c:v>
                </c:pt>
                <c:pt idx="213">
                  <c:v>5.5240000000000003E-3</c:v>
                </c:pt>
                <c:pt idx="214">
                  <c:v>2.6762000000000001E-2</c:v>
                </c:pt>
                <c:pt idx="215">
                  <c:v>-6.9742999999999999E-2</c:v>
                </c:pt>
                <c:pt idx="216">
                  <c:v>7.8299999999999995E-4</c:v>
                </c:pt>
                <c:pt idx="217">
                  <c:v>-7.7840000000000006E-2</c:v>
                </c:pt>
                <c:pt idx="218">
                  <c:v>-2.7172999999999999E-2</c:v>
                </c:pt>
                <c:pt idx="219">
                  <c:v>4.5800000000000002E-4</c:v>
                </c:pt>
                <c:pt idx="220">
                  <c:v>-4.0118000000000001E-2</c:v>
                </c:pt>
                <c:pt idx="221">
                  <c:v>6.0770999999999999E-2</c:v>
                </c:pt>
                <c:pt idx="222">
                  <c:v>-1.7030000000000001E-3</c:v>
                </c:pt>
                <c:pt idx="223">
                  <c:v>6.7576999999999998E-2</c:v>
                </c:pt>
                <c:pt idx="224">
                  <c:v>2.2710000000000001E-2</c:v>
                </c:pt>
                <c:pt idx="225">
                  <c:v>2.2989999999999998E-3</c:v>
                </c:pt>
                <c:pt idx="226">
                  <c:v>3.5262000000000002E-2</c:v>
                </c:pt>
                <c:pt idx="227">
                  <c:v>-4.4146999999999999E-2</c:v>
                </c:pt>
                <c:pt idx="228">
                  <c:v>-1.6249999999999999E-3</c:v>
                </c:pt>
                <c:pt idx="229">
                  <c:v>-5.3421999999999997E-2</c:v>
                </c:pt>
                <c:pt idx="230">
                  <c:v>4.3818999999999997E-2</c:v>
                </c:pt>
                <c:pt idx="231">
                  <c:v>-1.8469999999999999E-3</c:v>
                </c:pt>
                <c:pt idx="232">
                  <c:v>5.2953E-2</c:v>
                </c:pt>
                <c:pt idx="233">
                  <c:v>3.4341999999999998E-2</c:v>
                </c:pt>
                <c:pt idx="234">
                  <c:v>1.784E-3</c:v>
                </c:pt>
                <c:pt idx="235">
                  <c:v>4.3235999999999997E-2</c:v>
                </c:pt>
                <c:pt idx="236">
                  <c:v>-5.1736999999999998E-2</c:v>
                </c:pt>
                <c:pt idx="237">
                  <c:v>2.869E-3</c:v>
                </c:pt>
                <c:pt idx="238">
                  <c:v>-5.7766999999999999E-2</c:v>
                </c:pt>
                <c:pt idx="239">
                  <c:v>-4.4023E-2</c:v>
                </c:pt>
                <c:pt idx="240">
                  <c:v>1.758E-3</c:v>
                </c:pt>
                <c:pt idx="241">
                  <c:v>-5.6343999999999998E-2</c:v>
                </c:pt>
                <c:pt idx="242">
                  <c:v>3.6899000000000001E-2</c:v>
                </c:pt>
                <c:pt idx="243">
                  <c:v>-6.7000000000000002E-4</c:v>
                </c:pt>
                <c:pt idx="244">
                  <c:v>3.8953000000000002E-2</c:v>
                </c:pt>
                <c:pt idx="245">
                  <c:v>2.9790000000000001E-2</c:v>
                </c:pt>
                <c:pt idx="246">
                  <c:v>-6.8499999999999995E-4</c:v>
                </c:pt>
                <c:pt idx="247">
                  <c:v>4.2020000000000002E-2</c:v>
                </c:pt>
                <c:pt idx="248">
                  <c:v>-4.6302999999999997E-2</c:v>
                </c:pt>
                <c:pt idx="249" formatCode="0.00E+00">
                  <c:v>-6.7000000000000002E-5</c:v>
                </c:pt>
                <c:pt idx="250">
                  <c:v>-5.2668E-2</c:v>
                </c:pt>
                <c:pt idx="251">
                  <c:v>-5.3085E-2</c:v>
                </c:pt>
                <c:pt idx="252">
                  <c:v>-3.7820000000000002E-3</c:v>
                </c:pt>
                <c:pt idx="253">
                  <c:v>-5.7933999999999999E-2</c:v>
                </c:pt>
                <c:pt idx="254">
                  <c:v>2.6270999999999999E-2</c:v>
                </c:pt>
                <c:pt idx="255">
                  <c:v>4.9600000000000002E-4</c:v>
                </c:pt>
                <c:pt idx="256">
                  <c:v>2.6974000000000001E-2</c:v>
                </c:pt>
                <c:pt idx="257">
                  <c:v>4.0646000000000002E-2</c:v>
                </c:pt>
                <c:pt idx="258">
                  <c:v>8.9999999999999998E-4</c:v>
                </c:pt>
                <c:pt idx="259">
                  <c:v>-2.3733000000000001E-2</c:v>
                </c:pt>
                <c:pt idx="260">
                  <c:v>-3.7934000000000002E-2</c:v>
                </c:pt>
                <c:pt idx="261">
                  <c:v>3.0200000000000002E-4</c:v>
                </c:pt>
                <c:pt idx="262">
                  <c:v>-5.0652000000000003E-2</c:v>
                </c:pt>
                <c:pt idx="263">
                  <c:v>2.3359000000000001E-2</c:v>
                </c:pt>
                <c:pt idx="264">
                  <c:v>1.2329999999999999E-3</c:v>
                </c:pt>
                <c:pt idx="265">
                  <c:v>2.5576999999999999E-2</c:v>
                </c:pt>
                <c:pt idx="266">
                  <c:v>3.9426000000000003E-2</c:v>
                </c:pt>
                <c:pt idx="267">
                  <c:v>3.1419999999999998E-3</c:v>
                </c:pt>
                <c:pt idx="268">
                  <c:v>5.5455999999999998E-2</c:v>
                </c:pt>
                <c:pt idx="269">
                  <c:v>-1.9435000000000001E-2</c:v>
                </c:pt>
                <c:pt idx="270">
                  <c:v>1.4999999999999999E-4</c:v>
                </c:pt>
                <c:pt idx="271">
                  <c:v>-1.5966000000000001E-2</c:v>
                </c:pt>
                <c:pt idx="272">
                  <c:v>-4.1085000000000003E-2</c:v>
                </c:pt>
                <c:pt idx="273">
                  <c:v>-2.0070000000000001E-3</c:v>
                </c:pt>
                <c:pt idx="274">
                  <c:v>-4.8592000000000003E-2</c:v>
                </c:pt>
                <c:pt idx="275">
                  <c:v>2.2859999999999998E-3</c:v>
                </c:pt>
                <c:pt idx="276">
                  <c:v>-2.9599999999999998E-4</c:v>
                </c:pt>
                <c:pt idx="277">
                  <c:v>1.0704999999999999E-2</c:v>
                </c:pt>
                <c:pt idx="278">
                  <c:v>3.1597E-2</c:v>
                </c:pt>
                <c:pt idx="279">
                  <c:v>-3.3010000000000001E-3</c:v>
                </c:pt>
                <c:pt idx="280">
                  <c:v>5.2672999999999998E-2</c:v>
                </c:pt>
                <c:pt idx="281">
                  <c:v>-1.3242E-2</c:v>
                </c:pt>
                <c:pt idx="282">
                  <c:v>1.629E-3</c:v>
                </c:pt>
                <c:pt idx="283">
                  <c:v>-7.979E-3</c:v>
                </c:pt>
                <c:pt idx="284">
                  <c:v>-3.8958E-2</c:v>
                </c:pt>
                <c:pt idx="285">
                  <c:v>1.4799999999999999E-4</c:v>
                </c:pt>
                <c:pt idx="286">
                  <c:v>-4.4040000000000003E-2</c:v>
                </c:pt>
                <c:pt idx="287">
                  <c:v>8.5260000000000006E-3</c:v>
                </c:pt>
                <c:pt idx="288">
                  <c:v>2.6329999999999999E-3</c:v>
                </c:pt>
                <c:pt idx="289">
                  <c:v>1.2192E-2</c:v>
                </c:pt>
                <c:pt idx="290">
                  <c:v>-1.1429999999999999E-3</c:v>
                </c:pt>
                <c:pt idx="291">
                  <c:v>-1.325E-3</c:v>
                </c:pt>
                <c:pt idx="292">
                  <c:v>-4.26E-4</c:v>
                </c:pt>
                <c:pt idx="293">
                  <c:v>-4.3559E-2</c:v>
                </c:pt>
                <c:pt idx="294">
                  <c:v>1.6230000000000001E-3</c:v>
                </c:pt>
                <c:pt idx="295">
                  <c:v>-4.3491000000000002E-2</c:v>
                </c:pt>
                <c:pt idx="296">
                  <c:v>-2.5700000000000001E-4</c:v>
                </c:pt>
                <c:pt idx="297">
                  <c:v>-4.9249999999999997E-3</c:v>
                </c:pt>
                <c:pt idx="298">
                  <c:v>4.9100000000000001E-4</c:v>
                </c:pt>
                <c:pt idx="299">
                  <c:v>3.1106999999999999E-2</c:v>
                </c:pt>
                <c:pt idx="300">
                  <c:v>-5.6959999999999997E-3</c:v>
                </c:pt>
                <c:pt idx="301">
                  <c:v>4.6103999999999999E-2</c:v>
                </c:pt>
                <c:pt idx="302">
                  <c:v>-4.9899999999999996E-3</c:v>
                </c:pt>
                <c:pt idx="303">
                  <c:v>-3.039E-3</c:v>
                </c:pt>
                <c:pt idx="304">
                  <c:v>3.6870000000000002E-3</c:v>
                </c:pt>
                <c:pt idx="305">
                  <c:v>-3.8439000000000001E-2</c:v>
                </c:pt>
                <c:pt idx="306">
                  <c:v>-1.513E-3</c:v>
                </c:pt>
                <c:pt idx="307">
                  <c:v>-4.2370999999999999E-2</c:v>
                </c:pt>
                <c:pt idx="308">
                  <c:v>-1.4300000000000001E-3</c:v>
                </c:pt>
                <c:pt idx="309">
                  <c:v>3.6099999999999999E-3</c:v>
                </c:pt>
                <c:pt idx="310">
                  <c:v>-4.7349999999999996E-3</c:v>
                </c:pt>
                <c:pt idx="311">
                  <c:v>4.1326000000000002E-2</c:v>
                </c:pt>
                <c:pt idx="312">
                  <c:v>2.2049999999999999E-3</c:v>
                </c:pt>
                <c:pt idx="313">
                  <c:v>4.0576000000000001E-2</c:v>
                </c:pt>
                <c:pt idx="314">
                  <c:v>1.0181000000000001E-2</c:v>
                </c:pt>
                <c:pt idx="315">
                  <c:v>-2.5399999999999999E-4</c:v>
                </c:pt>
                <c:pt idx="316">
                  <c:v>1.3639E-2</c:v>
                </c:pt>
                <c:pt idx="317">
                  <c:v>-2.6501E-2</c:v>
                </c:pt>
                <c:pt idx="318">
                  <c:v>9.5200000000000005E-4</c:v>
                </c:pt>
                <c:pt idx="319">
                  <c:v>-3.4278999999999997E-2</c:v>
                </c:pt>
                <c:pt idx="320">
                  <c:v>-2.0300000000000001E-3</c:v>
                </c:pt>
                <c:pt idx="321">
                  <c:v>2.0929999999999998E-3</c:v>
                </c:pt>
                <c:pt idx="322">
                  <c:v>-2.7669999999999999E-3</c:v>
                </c:pt>
                <c:pt idx="323">
                  <c:v>1.7166000000000001E-2</c:v>
                </c:pt>
                <c:pt idx="324">
                  <c:v>-2.1949999999999999E-3</c:v>
                </c:pt>
                <c:pt idx="325">
                  <c:v>1.8658000000000001E-2</c:v>
                </c:pt>
                <c:pt idx="326">
                  <c:v>-2.9718000000000001E-2</c:v>
                </c:pt>
                <c:pt idx="327">
                  <c:v>-1.8929999999999999E-3</c:v>
                </c:pt>
                <c:pt idx="328">
                  <c:v>-2.2827E-2</c:v>
                </c:pt>
                <c:pt idx="329">
                  <c:v>-1.6323000000000001E-2</c:v>
                </c:pt>
                <c:pt idx="330">
                  <c:v>2.7399999999999999E-4</c:v>
                </c:pt>
                <c:pt idx="331">
                  <c:v>-2.2246999999999999E-2</c:v>
                </c:pt>
                <c:pt idx="332">
                  <c:v>3.1424000000000001E-2</c:v>
                </c:pt>
                <c:pt idx="333">
                  <c:v>1.016E-3</c:v>
                </c:pt>
                <c:pt idx="334">
                  <c:v>3.0953999999999999E-2</c:v>
                </c:pt>
                <c:pt idx="335">
                  <c:v>1.7982000000000001E-2</c:v>
                </c:pt>
                <c:pt idx="336">
                  <c:v>5.1710000000000002E-3</c:v>
                </c:pt>
                <c:pt idx="337">
                  <c:v>1.8135999999999999E-2</c:v>
                </c:pt>
                <c:pt idx="338">
                  <c:v>-1.5388000000000001E-2</c:v>
                </c:pt>
                <c:pt idx="339">
                  <c:v>-2.9260000000000002E-3</c:v>
                </c:pt>
                <c:pt idx="340">
                  <c:v>-2.4889999999999999E-2</c:v>
                </c:pt>
                <c:pt idx="341">
                  <c:v>-1.1103E-2</c:v>
                </c:pt>
                <c:pt idx="342">
                  <c:v>1.8159999999999999E-3</c:v>
                </c:pt>
                <c:pt idx="343">
                  <c:v>-1.7169E-2</c:v>
                </c:pt>
                <c:pt idx="344">
                  <c:v>2.2197999999999999E-2</c:v>
                </c:pt>
                <c:pt idx="345">
                  <c:v>3.8400000000000001E-4</c:v>
                </c:pt>
                <c:pt idx="346">
                  <c:v>2.5856000000000001E-2</c:v>
                </c:pt>
                <c:pt idx="347">
                  <c:v>1.7285999999999999E-2</c:v>
                </c:pt>
                <c:pt idx="348">
                  <c:v>-3.225E-3</c:v>
                </c:pt>
                <c:pt idx="349">
                  <c:v>2.1527000000000001E-2</c:v>
                </c:pt>
                <c:pt idx="350">
                  <c:v>-2.3444E-2</c:v>
                </c:pt>
                <c:pt idx="351">
                  <c:v>1.7260000000000001E-3</c:v>
                </c:pt>
                <c:pt idx="352">
                  <c:v>-2.1124E-2</c:v>
                </c:pt>
                <c:pt idx="353">
                  <c:v>1.6226999999999998E-2</c:v>
                </c:pt>
                <c:pt idx="354">
                  <c:v>-4.6500000000000003E-4</c:v>
                </c:pt>
                <c:pt idx="355">
                  <c:v>1.9701E-2</c:v>
                </c:pt>
                <c:pt idx="356">
                  <c:v>1.2928E-2</c:v>
                </c:pt>
                <c:pt idx="357">
                  <c:v>1.325E-3</c:v>
                </c:pt>
                <c:pt idx="358">
                  <c:v>1.8568999999999999E-2</c:v>
                </c:pt>
                <c:pt idx="359">
                  <c:v>-2.4028999999999998E-2</c:v>
                </c:pt>
                <c:pt idx="360">
                  <c:v>5.8799999999999998E-4</c:v>
                </c:pt>
                <c:pt idx="361">
                  <c:v>-2.0202000000000001E-2</c:v>
                </c:pt>
                <c:pt idx="362">
                  <c:v>-1.4704E-2</c:v>
                </c:pt>
                <c:pt idx="363">
                  <c:v>6.6699999999999995E-4</c:v>
                </c:pt>
                <c:pt idx="364">
                  <c:v>-1.8141000000000001E-2</c:v>
                </c:pt>
                <c:pt idx="365">
                  <c:v>2.0740999999999999E-2</c:v>
                </c:pt>
                <c:pt idx="366">
                  <c:v>2.042E-3</c:v>
                </c:pt>
                <c:pt idx="367">
                  <c:v>2.1439E-2</c:v>
                </c:pt>
                <c:pt idx="368">
                  <c:v>2.4667999999999999E-2</c:v>
                </c:pt>
                <c:pt idx="369">
                  <c:v>-7.0299999999999996E-4</c:v>
                </c:pt>
                <c:pt idx="370">
                  <c:v>2.461E-2</c:v>
                </c:pt>
                <c:pt idx="371">
                  <c:v>-8.3680000000000004E-3</c:v>
                </c:pt>
                <c:pt idx="372">
                  <c:v>-2.885E-3</c:v>
                </c:pt>
                <c:pt idx="373">
                  <c:v>-1.8239999999999999E-2</c:v>
                </c:pt>
                <c:pt idx="374">
                  <c:v>-1.5180000000000001E-2</c:v>
                </c:pt>
                <c:pt idx="375">
                  <c:v>2.5400000000000002E-3</c:v>
                </c:pt>
                <c:pt idx="376">
                  <c:v>-2.1731E-2</c:v>
                </c:pt>
                <c:pt idx="377">
                  <c:v>9.8480000000000009E-3</c:v>
                </c:pt>
                <c:pt idx="378">
                  <c:v>2.6840000000000002E-3</c:v>
                </c:pt>
                <c:pt idx="379">
                  <c:v>1.0284E-2</c:v>
                </c:pt>
                <c:pt idx="380">
                  <c:v>1.4975E-2</c:v>
                </c:pt>
                <c:pt idx="381">
                  <c:v>1.6329999999999999E-3</c:v>
                </c:pt>
                <c:pt idx="382">
                  <c:v>1.9789000000000001E-2</c:v>
                </c:pt>
                <c:pt idx="383">
                  <c:v>-1.1846000000000001E-2</c:v>
                </c:pt>
                <c:pt idx="384">
                  <c:v>-1.606E-3</c:v>
                </c:pt>
                <c:pt idx="385">
                  <c:v>-8.5299999999999994E-3</c:v>
                </c:pt>
                <c:pt idx="386">
                  <c:v>-2.1139999999999999E-2</c:v>
                </c:pt>
                <c:pt idx="387">
                  <c:v>-2.503E-3</c:v>
                </c:pt>
                <c:pt idx="388">
                  <c:v>-2.2591E-2</c:v>
                </c:pt>
                <c:pt idx="389">
                  <c:v>5.4599999999999996E-3</c:v>
                </c:pt>
                <c:pt idx="390">
                  <c:v>-1.003E-3</c:v>
                </c:pt>
                <c:pt idx="391">
                  <c:v>2.2651999999999999E-2</c:v>
                </c:pt>
                <c:pt idx="392">
                  <c:v>-2.996E-3</c:v>
                </c:pt>
                <c:pt idx="393">
                  <c:v>-1.2E-4</c:v>
                </c:pt>
                <c:pt idx="394">
                  <c:v>-5.8979999999999996E-3</c:v>
                </c:pt>
                <c:pt idx="395">
                  <c:v>-1.8585999999999998E-2</c:v>
                </c:pt>
                <c:pt idx="396">
                  <c:v>-8.293E-3</c:v>
                </c:pt>
                <c:pt idx="397">
                  <c:v>-2.1951999999999999E-2</c:v>
                </c:pt>
                <c:pt idx="398">
                  <c:v>4.4770000000000001E-3</c:v>
                </c:pt>
                <c:pt idx="399">
                  <c:v>4.3600000000000002E-3</c:v>
                </c:pt>
                <c:pt idx="400">
                  <c:v>1.2409999999999999E-3</c:v>
                </c:pt>
                <c:pt idx="401">
                  <c:v>1.4425E-2</c:v>
                </c:pt>
                <c:pt idx="402">
                  <c:v>-3.4699999999999998E-4</c:v>
                </c:pt>
                <c:pt idx="403">
                  <c:v>2.4833000000000001E-2</c:v>
                </c:pt>
                <c:pt idx="404">
                  <c:v>-1.781E-3</c:v>
                </c:pt>
                <c:pt idx="405">
                  <c:v>2.9979999999999998E-3</c:v>
                </c:pt>
                <c:pt idx="406">
                  <c:v>-3.1250000000000002E-3</c:v>
                </c:pt>
                <c:pt idx="407">
                  <c:v>-1.6448000000000001E-2</c:v>
                </c:pt>
                <c:pt idx="408">
                  <c:v>6.9300000000000004E-4</c:v>
                </c:pt>
                <c:pt idx="409">
                  <c:v>-1.9498000000000001E-2</c:v>
                </c:pt>
                <c:pt idx="410">
                  <c:v>8.6800000000000002E-3</c:v>
                </c:pt>
                <c:pt idx="411">
                  <c:v>1.0219999999999999E-3</c:v>
                </c:pt>
                <c:pt idx="412">
                  <c:v>3.5599999999999998E-3</c:v>
                </c:pt>
                <c:pt idx="413">
                  <c:v>2.0913000000000001E-2</c:v>
                </c:pt>
                <c:pt idx="414">
                  <c:v>2.0049999999999998E-3</c:v>
                </c:pt>
                <c:pt idx="415">
                  <c:v>2.1632999999999999E-2</c:v>
                </c:pt>
                <c:pt idx="416">
                  <c:v>-4.0400000000000001E-4</c:v>
                </c:pt>
                <c:pt idx="417">
                  <c:v>-2.055E-3</c:v>
                </c:pt>
                <c:pt idx="418">
                  <c:v>2.7980000000000001E-3</c:v>
                </c:pt>
                <c:pt idx="419">
                  <c:v>-1.5963999999999999E-2</c:v>
                </c:pt>
                <c:pt idx="420">
                  <c:v>-3.6600000000000001E-4</c:v>
                </c:pt>
                <c:pt idx="421">
                  <c:v>-1.3329000000000001E-2</c:v>
                </c:pt>
                <c:pt idx="422">
                  <c:v>-2.2420000000000001E-3</c:v>
                </c:pt>
                <c:pt idx="423">
                  <c:v>-9.8900000000000008E-4</c:v>
                </c:pt>
                <c:pt idx="424">
                  <c:v>-3.1800000000000001E-3</c:v>
                </c:pt>
                <c:pt idx="425">
                  <c:v>6.8129999999999996E-3</c:v>
                </c:pt>
                <c:pt idx="426">
                  <c:v>1.8979999999999999E-3</c:v>
                </c:pt>
                <c:pt idx="427">
                  <c:v>1.5526E-2</c:v>
                </c:pt>
                <c:pt idx="428">
                  <c:v>-1.0499E-2</c:v>
                </c:pt>
                <c:pt idx="429">
                  <c:v>5.6800000000000004E-4</c:v>
                </c:pt>
                <c:pt idx="430">
                  <c:v>-1.4961E-2</c:v>
                </c:pt>
                <c:pt idx="431">
                  <c:v>2.7320000000000001E-3</c:v>
                </c:pt>
                <c:pt idx="432">
                  <c:v>7.3099999999999999E-4</c:v>
                </c:pt>
                <c:pt idx="433">
                  <c:v>-1.1609999999999999E-3</c:v>
                </c:pt>
                <c:pt idx="434">
                  <c:v>2.2481000000000001E-2</c:v>
                </c:pt>
                <c:pt idx="435">
                  <c:v>9.8799999999999995E-4</c:v>
                </c:pt>
                <c:pt idx="436">
                  <c:v>2.0913999999999999E-2</c:v>
                </c:pt>
                <c:pt idx="437">
                  <c:v>1.1403E-2</c:v>
                </c:pt>
                <c:pt idx="438">
                  <c:v>-3.6700000000000001E-3</c:v>
                </c:pt>
                <c:pt idx="439">
                  <c:v>7.4520000000000003E-3</c:v>
                </c:pt>
                <c:pt idx="440">
                  <c:v>-1.1367E-2</c:v>
                </c:pt>
                <c:pt idx="441">
                  <c:v>7.3399999999999995E-4</c:v>
                </c:pt>
                <c:pt idx="442">
                  <c:v>-1.4442E-2</c:v>
                </c:pt>
                <c:pt idx="443">
                  <c:v>-5.9319999999999998E-3</c:v>
                </c:pt>
                <c:pt idx="444">
                  <c:v>-1.921E-3</c:v>
                </c:pt>
                <c:pt idx="445">
                  <c:v>-3.3159999999999999E-3</c:v>
                </c:pt>
                <c:pt idx="446">
                  <c:v>9.4789999999999996E-3</c:v>
                </c:pt>
                <c:pt idx="447">
                  <c:v>2.9E-4</c:v>
                </c:pt>
                <c:pt idx="448">
                  <c:v>9.3340000000000003E-3</c:v>
                </c:pt>
                <c:pt idx="449">
                  <c:v>-1.0820000000000001E-3</c:v>
                </c:pt>
                <c:pt idx="450">
                  <c:v>-1.676E-3</c:v>
                </c:pt>
                <c:pt idx="451">
                  <c:v>-1.2669999999999999E-3</c:v>
                </c:pt>
                <c:pt idx="452">
                  <c:v>-1.8454999999999999E-2</c:v>
                </c:pt>
                <c:pt idx="453">
                  <c:v>-5.326E-3</c:v>
                </c:pt>
                <c:pt idx="454">
                  <c:v>-1.5203E-2</c:v>
                </c:pt>
                <c:pt idx="455">
                  <c:v>-3.454E-3</c:v>
                </c:pt>
                <c:pt idx="456">
                  <c:v>7.27E-4</c:v>
                </c:pt>
                <c:pt idx="457">
                  <c:v>-1.1032E-2</c:v>
                </c:pt>
                <c:pt idx="458">
                  <c:v>1.0913000000000001E-2</c:v>
                </c:pt>
                <c:pt idx="459">
                  <c:v>1.753E-3</c:v>
                </c:pt>
                <c:pt idx="460">
                  <c:v>1.9005999999999999E-2</c:v>
                </c:pt>
                <c:pt idx="461">
                  <c:v>1.1428000000000001E-2</c:v>
                </c:pt>
                <c:pt idx="462">
                  <c:v>-1.018E-3</c:v>
                </c:pt>
                <c:pt idx="463">
                  <c:v>1.0142999999999999E-2</c:v>
                </c:pt>
                <c:pt idx="464">
                  <c:v>-4.3810000000000003E-3</c:v>
                </c:pt>
                <c:pt idx="465">
                  <c:v>2.3530000000000001E-3</c:v>
                </c:pt>
                <c:pt idx="466">
                  <c:v>-4.1099999999999999E-3</c:v>
                </c:pt>
                <c:pt idx="467">
                  <c:v>9.9819999999999996E-3</c:v>
                </c:pt>
                <c:pt idx="468">
                  <c:v>3.2429999999999998E-3</c:v>
                </c:pt>
                <c:pt idx="469">
                  <c:v>6.862E-3</c:v>
                </c:pt>
                <c:pt idx="470">
                  <c:v>2.8040000000000001E-3</c:v>
                </c:pt>
                <c:pt idx="471">
                  <c:v>-1.6130000000000001E-3</c:v>
                </c:pt>
                <c:pt idx="472">
                  <c:v>7.9469999999999992E-3</c:v>
                </c:pt>
                <c:pt idx="473">
                  <c:v>-1.4834999999999999E-2</c:v>
                </c:pt>
                <c:pt idx="474" formatCode="0.00E+00">
                  <c:v>1.8E-5</c:v>
                </c:pt>
                <c:pt idx="475">
                  <c:v>-1.1318E-2</c:v>
                </c:pt>
                <c:pt idx="476">
                  <c:v>-1.5068E-2</c:v>
                </c:pt>
                <c:pt idx="477" formatCode="0.00E+00">
                  <c:v>-2.5000000000000001E-5</c:v>
                </c:pt>
                <c:pt idx="478">
                  <c:v>-1.1958E-2</c:v>
                </c:pt>
                <c:pt idx="479">
                  <c:v>1.2435E-2</c:v>
                </c:pt>
                <c:pt idx="480">
                  <c:v>-2.2200000000000002E-3</c:v>
                </c:pt>
                <c:pt idx="481">
                  <c:v>1.6511000000000001E-2</c:v>
                </c:pt>
                <c:pt idx="482">
                  <c:v>1.5668999999999999E-2</c:v>
                </c:pt>
                <c:pt idx="483">
                  <c:v>4.3059999999999999E-3</c:v>
                </c:pt>
                <c:pt idx="484">
                  <c:v>8.6940000000000003E-3</c:v>
                </c:pt>
                <c:pt idx="485">
                  <c:v>-5.9480000000000002E-3</c:v>
                </c:pt>
                <c:pt idx="486" formatCode="0.00E+00">
                  <c:v>-3.8999999999999999E-5</c:v>
                </c:pt>
                <c:pt idx="487">
                  <c:v>-4.4799999999999996E-3</c:v>
                </c:pt>
                <c:pt idx="488">
                  <c:v>-2.003E-3</c:v>
                </c:pt>
                <c:pt idx="489">
                  <c:v>-2.6029999999999998E-3</c:v>
                </c:pt>
                <c:pt idx="490">
                  <c:v>-7.4929999999999997E-3</c:v>
                </c:pt>
                <c:pt idx="491">
                  <c:v>8.7449999999999993E-3</c:v>
                </c:pt>
                <c:pt idx="492">
                  <c:v>2.258E-3</c:v>
                </c:pt>
                <c:pt idx="493">
                  <c:v>2.5999999999999998E-4</c:v>
                </c:pt>
                <c:pt idx="494">
                  <c:v>6.9090000000000002E-3</c:v>
                </c:pt>
                <c:pt idx="495">
                  <c:v>-4.1749999999999999E-3</c:v>
                </c:pt>
                <c:pt idx="496">
                  <c:v>1.0795000000000001E-2</c:v>
                </c:pt>
                <c:pt idx="497">
                  <c:v>-9.3690000000000006E-3</c:v>
                </c:pt>
                <c:pt idx="498">
                  <c:v>-5.1699999999999999E-4</c:v>
                </c:pt>
                <c:pt idx="499">
                  <c:v>-8.7829999999999991E-3</c:v>
                </c:pt>
                <c:pt idx="500">
                  <c:v>-3.241E-3</c:v>
                </c:pt>
                <c:pt idx="501">
                  <c:v>-2.127E-3</c:v>
                </c:pt>
                <c:pt idx="502">
                  <c:v>1.763E-3</c:v>
                </c:pt>
                <c:pt idx="503">
                  <c:v>3.3730000000000001E-3</c:v>
                </c:pt>
                <c:pt idx="504">
                  <c:v>5.241E-3</c:v>
                </c:pt>
                <c:pt idx="505">
                  <c:v>7.685E-3</c:v>
                </c:pt>
                <c:pt idx="506">
                  <c:v>-6.7149999999999996E-3</c:v>
                </c:pt>
                <c:pt idx="507">
                  <c:v>-1.6280000000000001E-3</c:v>
                </c:pt>
                <c:pt idx="508">
                  <c:v>-3.5760000000000002E-3</c:v>
                </c:pt>
                <c:pt idx="509">
                  <c:v>1.771E-3</c:v>
                </c:pt>
                <c:pt idx="510">
                  <c:v>4.57E-4</c:v>
                </c:pt>
                <c:pt idx="511">
                  <c:v>-8.4370000000000001E-3</c:v>
                </c:pt>
                <c:pt idx="512">
                  <c:v>6.9360000000000003E-3</c:v>
                </c:pt>
                <c:pt idx="513">
                  <c:v>3.1310000000000001E-3</c:v>
                </c:pt>
                <c:pt idx="514">
                  <c:v>8.1589999999999996E-3</c:v>
                </c:pt>
                <c:pt idx="515">
                  <c:v>1.234E-2</c:v>
                </c:pt>
                <c:pt idx="516">
                  <c:v>2.928E-3</c:v>
                </c:pt>
                <c:pt idx="517">
                  <c:v>1.2630000000000001E-2</c:v>
                </c:pt>
                <c:pt idx="518">
                  <c:v>-2.6499999999999999E-4</c:v>
                </c:pt>
                <c:pt idx="519">
                  <c:v>1.5770000000000001E-3</c:v>
                </c:pt>
                <c:pt idx="520">
                  <c:v>-7.0759999999999998E-3</c:v>
                </c:pt>
                <c:pt idx="521">
                  <c:v>-1.1582E-2</c:v>
                </c:pt>
                <c:pt idx="522">
                  <c:v>-1.4369999999999999E-3</c:v>
                </c:pt>
                <c:pt idx="523">
                  <c:v>-9.8840000000000004E-3</c:v>
                </c:pt>
                <c:pt idx="524">
                  <c:v>6.1240000000000001E-3</c:v>
                </c:pt>
                <c:pt idx="525">
                  <c:v>7.67E-4</c:v>
                </c:pt>
                <c:pt idx="526">
                  <c:v>1.665E-3</c:v>
                </c:pt>
                <c:pt idx="527">
                  <c:v>-1.451E-3</c:v>
                </c:pt>
                <c:pt idx="528">
                  <c:v>5.8E-4</c:v>
                </c:pt>
                <c:pt idx="529">
                  <c:v>-3.7889999999999998E-3</c:v>
                </c:pt>
                <c:pt idx="530">
                  <c:v>-1.1743E-2</c:v>
                </c:pt>
                <c:pt idx="531">
                  <c:v>-5.6300000000000002E-4</c:v>
                </c:pt>
                <c:pt idx="532">
                  <c:v>-9.5759999999999994E-3</c:v>
                </c:pt>
                <c:pt idx="533">
                  <c:v>2.4499999999999999E-3</c:v>
                </c:pt>
                <c:pt idx="534">
                  <c:v>-2.8699999999999998E-4</c:v>
                </c:pt>
                <c:pt idx="535">
                  <c:v>1.84E-4</c:v>
                </c:pt>
                <c:pt idx="536">
                  <c:v>6.6E-3</c:v>
                </c:pt>
                <c:pt idx="537">
                  <c:v>-1.096E-3</c:v>
                </c:pt>
                <c:pt idx="538">
                  <c:v>1.5945000000000001E-2</c:v>
                </c:pt>
                <c:pt idx="539">
                  <c:v>6.9399999999999996E-4</c:v>
                </c:pt>
                <c:pt idx="540">
                  <c:v>7.4399999999999998E-4</c:v>
                </c:pt>
                <c:pt idx="541">
                  <c:v>-4.052E-3</c:v>
                </c:pt>
                <c:pt idx="542">
                  <c:v>-1.1329999999999999E-3</c:v>
                </c:pt>
                <c:pt idx="543">
                  <c:v>6.5600000000000001E-4</c:v>
                </c:pt>
                <c:pt idx="544">
                  <c:v>-8.9060000000000007E-3</c:v>
                </c:pt>
                <c:pt idx="545">
                  <c:v>1.6299999999999999E-3</c:v>
                </c:pt>
                <c:pt idx="546">
                  <c:v>1.4829999999999999E-3</c:v>
                </c:pt>
                <c:pt idx="547">
                  <c:v>-1.026E-3</c:v>
                </c:pt>
                <c:pt idx="548">
                  <c:v>3.9529999999999999E-3</c:v>
                </c:pt>
                <c:pt idx="549">
                  <c:v>-3.9110000000000004E-3</c:v>
                </c:pt>
                <c:pt idx="550">
                  <c:v>3.5260000000000001E-3</c:v>
                </c:pt>
                <c:pt idx="551">
                  <c:v>-8.4860000000000005E-3</c:v>
                </c:pt>
                <c:pt idx="552">
                  <c:v>-2.24E-4</c:v>
                </c:pt>
                <c:pt idx="553">
                  <c:v>-1.289E-3</c:v>
                </c:pt>
                <c:pt idx="554">
                  <c:v>-1.7181999999999999E-2</c:v>
                </c:pt>
                <c:pt idx="555">
                  <c:v>-3.6699999999999998E-4</c:v>
                </c:pt>
                <c:pt idx="556">
                  <c:v>-9.0840000000000001E-3</c:v>
                </c:pt>
                <c:pt idx="557">
                  <c:v>-3.3790000000000001E-3</c:v>
                </c:pt>
                <c:pt idx="558">
                  <c:v>-9.8900000000000008E-4</c:v>
                </c:pt>
                <c:pt idx="559">
                  <c:v>-4.6189999999999998E-3</c:v>
                </c:pt>
                <c:pt idx="560">
                  <c:v>1.2656000000000001E-2</c:v>
                </c:pt>
                <c:pt idx="561">
                  <c:v>1.17E-3</c:v>
                </c:pt>
                <c:pt idx="562">
                  <c:v>7.2820000000000003E-3</c:v>
                </c:pt>
                <c:pt idx="563">
                  <c:v>-2.4520000000000002E-3</c:v>
                </c:pt>
                <c:pt idx="564">
                  <c:v>2.5500000000000002E-3</c:v>
                </c:pt>
                <c:pt idx="565">
                  <c:v>-1.4109999999999999E-3</c:v>
                </c:pt>
                <c:pt idx="566">
                  <c:v>9.0539999999999995E-3</c:v>
                </c:pt>
                <c:pt idx="567">
                  <c:v>3.4069999999999999E-3</c:v>
                </c:pt>
                <c:pt idx="568">
                  <c:v>-3.3599999999999998E-4</c:v>
                </c:pt>
                <c:pt idx="569">
                  <c:v>1.0716E-2</c:v>
                </c:pt>
                <c:pt idx="570">
                  <c:v>-4.3600000000000003E-4</c:v>
                </c:pt>
                <c:pt idx="571">
                  <c:v>9.3790000000000002E-3</c:v>
                </c:pt>
                <c:pt idx="572">
                  <c:v>3.6020000000000002E-3</c:v>
                </c:pt>
                <c:pt idx="573">
                  <c:v>3.77E-4</c:v>
                </c:pt>
                <c:pt idx="574">
                  <c:v>5.7499999999999999E-3</c:v>
                </c:pt>
                <c:pt idx="575">
                  <c:v>-6.2750000000000002E-3</c:v>
                </c:pt>
                <c:pt idx="576">
                  <c:v>2.8249999999999998E-3</c:v>
                </c:pt>
                <c:pt idx="577">
                  <c:v>-8.0090000000000005E-3</c:v>
                </c:pt>
                <c:pt idx="578">
                  <c:v>-7.4050000000000001E-3</c:v>
                </c:pt>
                <c:pt idx="579">
                  <c:v>7.4399999999999998E-4</c:v>
                </c:pt>
                <c:pt idx="580">
                  <c:v>-2.8270000000000001E-3</c:v>
                </c:pt>
                <c:pt idx="581">
                  <c:v>-4.1240000000000001E-3</c:v>
                </c:pt>
                <c:pt idx="582">
                  <c:v>-1.9400000000000001E-3</c:v>
                </c:pt>
                <c:pt idx="583">
                  <c:v>1.864E-3</c:v>
                </c:pt>
                <c:pt idx="584">
                  <c:v>-9.6849999999999992E-3</c:v>
                </c:pt>
                <c:pt idx="585" formatCode="0.00E+00">
                  <c:v>-9.7999999999999997E-5</c:v>
                </c:pt>
                <c:pt idx="586">
                  <c:v>3.3939999999999999E-3</c:v>
                </c:pt>
                <c:pt idx="587">
                  <c:v>-4.4869999999999997E-3</c:v>
                </c:pt>
                <c:pt idx="588">
                  <c:v>-1.7639999999999999E-3</c:v>
                </c:pt>
                <c:pt idx="589">
                  <c:v>-3.0430000000000001E-3</c:v>
                </c:pt>
                <c:pt idx="590">
                  <c:v>8.1150000000000007E-3</c:v>
                </c:pt>
                <c:pt idx="591">
                  <c:v>4.1800000000000002E-4</c:v>
                </c:pt>
                <c:pt idx="592">
                  <c:v>-2.6840000000000002E-3</c:v>
                </c:pt>
                <c:pt idx="593">
                  <c:v>1.1657000000000001E-2</c:v>
                </c:pt>
                <c:pt idx="594">
                  <c:v>-1.3270000000000001E-3</c:v>
                </c:pt>
                <c:pt idx="595">
                  <c:v>9.8619999999999992E-3</c:v>
                </c:pt>
                <c:pt idx="596" formatCode="0.00E+00">
                  <c:v>8.2000000000000001E-5</c:v>
                </c:pt>
                <c:pt idx="597">
                  <c:v>3.9899999999999999E-4</c:v>
                </c:pt>
                <c:pt idx="598">
                  <c:v>-3.4290000000000002E-3</c:v>
                </c:pt>
                <c:pt idx="599">
                  <c:v>-6.9160000000000003E-3</c:v>
                </c:pt>
                <c:pt idx="600">
                  <c:v>-6.5700000000000003E-4</c:v>
                </c:pt>
                <c:pt idx="601">
                  <c:v>-1.0996000000000001E-2</c:v>
                </c:pt>
                <c:pt idx="602">
                  <c:v>-1.55E-4</c:v>
                </c:pt>
                <c:pt idx="603">
                  <c:v>-2.2529999999999998E-3</c:v>
                </c:pt>
                <c:pt idx="604">
                  <c:v>6.3699999999999998E-4</c:v>
                </c:pt>
                <c:pt idx="605">
                  <c:v>-3.5729999999999998E-3</c:v>
                </c:pt>
                <c:pt idx="606">
                  <c:v>-1.2179999999999999E-3</c:v>
                </c:pt>
                <c:pt idx="607">
                  <c:v>2.3029999999999999E-3</c:v>
                </c:pt>
                <c:pt idx="608">
                  <c:v>-9.2440000000000005E-3</c:v>
                </c:pt>
                <c:pt idx="609">
                  <c:v>5.6599999999999999E-4</c:v>
                </c:pt>
                <c:pt idx="610">
                  <c:v>-4.9719999999999999E-3</c:v>
                </c:pt>
                <c:pt idx="611">
                  <c:v>-2.2910000000000001E-3</c:v>
                </c:pt>
                <c:pt idx="612">
                  <c:v>-2.5999999999999998E-4</c:v>
                </c:pt>
                <c:pt idx="613">
                  <c:v>-3.555E-3</c:v>
                </c:pt>
                <c:pt idx="614">
                  <c:v>1.0106E-2</c:v>
                </c:pt>
                <c:pt idx="615" formatCode="0.00E+00">
                  <c:v>-2.8E-5</c:v>
                </c:pt>
                <c:pt idx="616">
                  <c:v>9.1050000000000002E-3</c:v>
                </c:pt>
                <c:pt idx="617">
                  <c:v>4.7280000000000004E-3</c:v>
                </c:pt>
                <c:pt idx="618">
                  <c:v>-9.859999999999999E-4</c:v>
                </c:pt>
                <c:pt idx="619">
                  <c:v>6.4229999999999999E-3</c:v>
                </c:pt>
                <c:pt idx="620">
                  <c:v>-2.7070000000000002E-3</c:v>
                </c:pt>
                <c:pt idx="621">
                  <c:v>-9.9799999999999997E-4</c:v>
                </c:pt>
                <c:pt idx="622">
                  <c:v>-4.7520000000000001E-3</c:v>
                </c:pt>
                <c:pt idx="623">
                  <c:v>-7.2000000000000005E-4</c:v>
                </c:pt>
                <c:pt idx="624">
                  <c:v>-2.6419999999999998E-3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0-4C22-8F52-EAF5D6F2C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341432"/>
        <c:axId val="678338480"/>
      </c:lineChart>
      <c:catAx>
        <c:axId val="67834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38480"/>
        <c:crosses val="autoZero"/>
        <c:auto val="1"/>
        <c:lblAlgn val="ctr"/>
        <c:lblOffset val="100"/>
        <c:noMultiLvlLbl val="0"/>
      </c:catAx>
      <c:valAx>
        <c:axId val="6783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4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Root refined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9241951006124232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Sheet1!$S$1:$S$57</c:f>
              <c:numCache>
                <c:formatCode>General</c:formatCode>
                <c:ptCount val="57"/>
                <c:pt idx="0">
                  <c:v>0.97551100000000002</c:v>
                </c:pt>
                <c:pt idx="1">
                  <c:v>0.91674900000000004</c:v>
                </c:pt>
                <c:pt idx="2">
                  <c:v>0.85798700000000006</c:v>
                </c:pt>
                <c:pt idx="3">
                  <c:v>0.78096200000000005</c:v>
                </c:pt>
                <c:pt idx="4">
                  <c:v>0.71234799999999998</c:v>
                </c:pt>
                <c:pt idx="5">
                  <c:v>0.67175799999999997</c:v>
                </c:pt>
                <c:pt idx="6">
                  <c:v>0.57635000000000003</c:v>
                </c:pt>
                <c:pt idx="7">
                  <c:v>0.55182399999999998</c:v>
                </c:pt>
                <c:pt idx="8">
                  <c:v>0.52729800000000004</c:v>
                </c:pt>
                <c:pt idx="9">
                  <c:v>0.49740299999999998</c:v>
                </c:pt>
                <c:pt idx="10">
                  <c:v>0.43382399999999999</c:v>
                </c:pt>
                <c:pt idx="11">
                  <c:v>0.41017199999999998</c:v>
                </c:pt>
                <c:pt idx="12">
                  <c:v>0.351572</c:v>
                </c:pt>
                <c:pt idx="13">
                  <c:v>0.32038899999999998</c:v>
                </c:pt>
                <c:pt idx="14">
                  <c:v>0.28104200000000001</c:v>
                </c:pt>
                <c:pt idx="15">
                  <c:v>0.27630100000000002</c:v>
                </c:pt>
                <c:pt idx="16">
                  <c:v>0.26505450000000003</c:v>
                </c:pt>
                <c:pt idx="17">
                  <c:v>0.26346924999999999</c:v>
                </c:pt>
                <c:pt idx="18">
                  <c:v>0.26188400000000001</c:v>
                </c:pt>
                <c:pt idx="19">
                  <c:v>0.229076</c:v>
                </c:pt>
                <c:pt idx="20">
                  <c:v>0.20288400000000001</c:v>
                </c:pt>
                <c:pt idx="21">
                  <c:v>0.196906</c:v>
                </c:pt>
                <c:pt idx="22">
                  <c:v>0.18226899999999999</c:v>
                </c:pt>
                <c:pt idx="23">
                  <c:v>0.17885400000000001</c:v>
                </c:pt>
                <c:pt idx="24">
                  <c:v>0.17099900000000001</c:v>
                </c:pt>
                <c:pt idx="25">
                  <c:v>0.15635599999999999</c:v>
                </c:pt>
                <c:pt idx="26">
                  <c:v>0.13201299999999999</c:v>
                </c:pt>
                <c:pt idx="27">
                  <c:v>0.112318</c:v>
                </c:pt>
                <c:pt idx="28">
                  <c:v>5.9425045501167E-2</c:v>
                </c:pt>
                <c:pt idx="29">
                  <c:v>5.3418451980884199E-2</c:v>
                </c:pt>
                <c:pt idx="30">
                  <c:v>5.3969549678383098E-2</c:v>
                </c:pt>
                <c:pt idx="31">
                  <c:v>5.4275381731853103E-2</c:v>
                </c:pt>
                <c:pt idx="32">
                  <c:v>5.1651196736792401E-2</c:v>
                </c:pt>
                <c:pt idx="33">
                  <c:v>5.1118420812515698E-2</c:v>
                </c:pt>
                <c:pt idx="34">
                  <c:v>5.37958901562215E-2</c:v>
                </c:pt>
                <c:pt idx="35">
                  <c:v>5.3148777747678198E-2</c:v>
                </c:pt>
                <c:pt idx="36">
                  <c:v>5.3579782900496503E-2</c:v>
                </c:pt>
                <c:pt idx="37">
                  <c:v>4.7917281599159298E-2</c:v>
                </c:pt>
                <c:pt idx="38">
                  <c:v>4.2254780297822099E-2</c:v>
                </c:pt>
                <c:pt idx="39">
                  <c:v>3.7424232285856097E-2</c:v>
                </c:pt>
                <c:pt idx="40">
                  <c:v>4.8074869828085599E-2</c:v>
                </c:pt>
                <c:pt idx="41">
                  <c:v>3.5177896949104497E-2</c:v>
                </c:pt>
                <c:pt idx="42">
                  <c:v>2.9970209896701201E-2</c:v>
                </c:pt>
                <c:pt idx="43">
                  <c:v>3.2356239163978201E-2</c:v>
                </c:pt>
                <c:pt idx="44">
                  <c:v>2.95305220112956E-2</c:v>
                </c:pt>
                <c:pt idx="45">
                  <c:v>2.9817865214261899E-2</c:v>
                </c:pt>
                <c:pt idx="46">
                  <c:v>2.8183696683874299E-2</c:v>
                </c:pt>
                <c:pt idx="47">
                  <c:v>2.6549528153486698E-2</c:v>
                </c:pt>
                <c:pt idx="48">
                  <c:v>2.2554450560856198E-2</c:v>
                </c:pt>
                <c:pt idx="49">
                  <c:v>2.1789073673124999E-2</c:v>
                </c:pt>
                <c:pt idx="50">
                  <c:v>1.9695243564682999E-2</c:v>
                </c:pt>
                <c:pt idx="51">
                  <c:v>1.7749806783801399E-2</c:v>
                </c:pt>
                <c:pt idx="52">
                  <c:v>1.5804370002919801E-2</c:v>
                </c:pt>
                <c:pt idx="53">
                  <c:v>1.66381968037136E-2</c:v>
                </c:pt>
                <c:pt idx="54">
                  <c:v>1.45863046764515E-2</c:v>
                </c:pt>
                <c:pt idx="55">
                  <c:v>1.40460279366896E-2</c:v>
                </c:pt>
                <c:pt idx="56">
                  <c:v>1.35057511969278E-2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C-4A4D-96A6-9824887F6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146256"/>
        <c:axId val="709142320"/>
      </c:lineChart>
      <c:catAx>
        <c:axId val="70914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42320"/>
        <c:crosses val="autoZero"/>
        <c:auto val="1"/>
        <c:lblAlgn val="ctr"/>
        <c:lblOffset val="100"/>
        <c:noMultiLvlLbl val="0"/>
      </c:catAx>
      <c:valAx>
        <c:axId val="7091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4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373855</xdr:colOff>
      <xdr:row>3</xdr:row>
      <xdr:rowOff>59530</xdr:rowOff>
    </xdr:from>
    <xdr:to>
      <xdr:col>16</xdr:col>
      <xdr:colOff>466724</xdr:colOff>
      <xdr:row>40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5F87F-EBF4-4618-A8AF-3C33C9395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376408</xdr:colOff>
      <xdr:row>45</xdr:row>
      <xdr:rowOff>22722</xdr:rowOff>
    </xdr:from>
    <xdr:to>
      <xdr:col>16</xdr:col>
      <xdr:colOff>407393</xdr:colOff>
      <xdr:row>69</xdr:row>
      <xdr:rowOff>40165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BA3420-8A73-43E3-8D93-B6456D4EE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427062</xdr:colOff>
      <xdr:row>71</xdr:row>
      <xdr:rowOff>92280</xdr:rowOff>
    </xdr:from>
    <xdr:to>
      <xdr:col>16</xdr:col>
      <xdr:colOff>343524</xdr:colOff>
      <xdr:row>101</xdr:row>
      <xdr:rowOff>140531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1CD2DD-9E91-433F-A59E-BD928617C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F4CF-4092-41DE-826E-EE9D60DC4DD0}">
  <dimension ref="A1:S6144"/>
  <sheetViews>
    <sheetView tabSelected="1" topLeftCell="A42" zoomScale="61" workbookViewId="0">
      <selection activeCell="T76" sqref="T76"/>
    </sheetView>
  </sheetViews>
  <sheetFormatPr defaultRowHeight="14.25" x14ac:dyDescent="0.45"/>
  <sheetData>
    <row r="1" spans="1:19" x14ac:dyDescent="0.45">
      <c r="A1">
        <v>-6.2501000000000001E-2</v>
      </c>
      <c r="S1">
        <v>0.97551100000000002</v>
      </c>
    </row>
    <row r="2" spans="1:19" x14ac:dyDescent="0.45">
      <c r="A2">
        <v>-1.1814E-2</v>
      </c>
      <c r="S2">
        <v>0.91674900000000004</v>
      </c>
    </row>
    <row r="3" spans="1:19" x14ac:dyDescent="0.45">
      <c r="A3">
        <v>-9.2533000000000004E-2</v>
      </c>
      <c r="S3">
        <v>0.85798700000000006</v>
      </c>
    </row>
    <row r="4" spans="1:19" x14ac:dyDescent="0.45">
      <c r="A4">
        <v>-3.0748999999999999E-2</v>
      </c>
      <c r="S4">
        <v>0.78096200000000005</v>
      </c>
    </row>
    <row r="5" spans="1:19" x14ac:dyDescent="0.45">
      <c r="A5">
        <v>-2.5107000000000001E-2</v>
      </c>
      <c r="S5">
        <v>0.71234799999999998</v>
      </c>
    </row>
    <row r="6" spans="1:19" x14ac:dyDescent="0.45">
      <c r="A6">
        <v>-8.4749000000000005E-2</v>
      </c>
      <c r="S6">
        <v>0.67175799999999997</v>
      </c>
    </row>
    <row r="7" spans="1:19" x14ac:dyDescent="0.45">
      <c r="A7">
        <v>-1.4037000000000001E-2</v>
      </c>
      <c r="S7">
        <v>0.57635000000000003</v>
      </c>
    </row>
    <row r="8" spans="1:19" x14ac:dyDescent="0.45">
      <c r="A8">
        <v>-1.4576E-2</v>
      </c>
      <c r="S8">
        <v>0.55182399999999998</v>
      </c>
    </row>
    <row r="9" spans="1:19" x14ac:dyDescent="0.45">
      <c r="A9">
        <v>-4.5750000000000001E-3</v>
      </c>
      <c r="S9">
        <v>0.52729800000000004</v>
      </c>
    </row>
    <row r="10" spans="1:19" x14ac:dyDescent="0.45">
      <c r="A10">
        <v>1.7344999999999999E-2</v>
      </c>
      <c r="S10">
        <v>0.49740299999999998</v>
      </c>
    </row>
    <row r="11" spans="1:19" x14ac:dyDescent="0.45">
      <c r="A11">
        <v>-4.7689999999999998E-3</v>
      </c>
      <c r="S11">
        <v>0.43382399999999999</v>
      </c>
    </row>
    <row r="12" spans="1:19" x14ac:dyDescent="0.45">
      <c r="A12">
        <v>5.8064999999999999E-2</v>
      </c>
      <c r="S12">
        <v>0.41017199999999998</v>
      </c>
    </row>
    <row r="13" spans="1:19" x14ac:dyDescent="0.45">
      <c r="A13">
        <v>2.4220999999999999E-2</v>
      </c>
      <c r="S13">
        <v>0.351572</v>
      </c>
    </row>
    <row r="14" spans="1:19" x14ac:dyDescent="0.45">
      <c r="A14">
        <v>-2.3149999999999998E-3</v>
      </c>
      <c r="S14">
        <v>0.32038899999999998</v>
      </c>
    </row>
    <row r="15" spans="1:19" x14ac:dyDescent="0.45">
      <c r="A15">
        <v>3.9157999999999998E-2</v>
      </c>
      <c r="S15">
        <v>0.28104200000000001</v>
      </c>
    </row>
    <row r="16" spans="1:19" x14ac:dyDescent="0.45">
      <c r="A16">
        <v>3.4845000000000001E-2</v>
      </c>
      <c r="S16">
        <v>0.27630100000000002</v>
      </c>
    </row>
    <row r="17" spans="1:19" x14ac:dyDescent="0.45">
      <c r="A17">
        <v>1.7210000000000001E-3</v>
      </c>
      <c r="S17">
        <v>0.26505450000000003</v>
      </c>
    </row>
    <row r="18" spans="1:19" x14ac:dyDescent="0.45">
      <c r="A18">
        <v>2.9158E-2</v>
      </c>
      <c r="S18">
        <v>0.26346924999999999</v>
      </c>
    </row>
    <row r="19" spans="1:19" x14ac:dyDescent="0.45">
      <c r="A19">
        <v>-8.5059999999999997E-3</v>
      </c>
      <c r="S19">
        <v>0.26188400000000001</v>
      </c>
    </row>
    <row r="20" spans="1:19" x14ac:dyDescent="0.45">
      <c r="A20">
        <v>9.7059999999999994E-3</v>
      </c>
      <c r="S20">
        <v>0.229076</v>
      </c>
    </row>
    <row r="21" spans="1:19" x14ac:dyDescent="0.45">
      <c r="A21">
        <v>-3.0020999999999999E-2</v>
      </c>
      <c r="S21">
        <v>0.20288400000000001</v>
      </c>
    </row>
    <row r="22" spans="1:19" x14ac:dyDescent="0.45">
      <c r="A22">
        <v>-4.9500000000000004E-3</v>
      </c>
      <c r="S22">
        <v>0.196906</v>
      </c>
    </row>
    <row r="23" spans="1:19" x14ac:dyDescent="0.45">
      <c r="A23">
        <v>7.8700000000000003E-3</v>
      </c>
      <c r="S23">
        <v>0.18226899999999999</v>
      </c>
    </row>
    <row r="24" spans="1:19" x14ac:dyDescent="0.45">
      <c r="A24">
        <v>-4.2500000000000003E-3</v>
      </c>
      <c r="S24">
        <v>0.17885400000000001</v>
      </c>
    </row>
    <row r="25" spans="1:19" x14ac:dyDescent="0.45">
      <c r="A25">
        <v>-8.2899999999999998E-4</v>
      </c>
      <c r="S25">
        <v>0.17099900000000001</v>
      </c>
    </row>
    <row r="26" spans="1:19" x14ac:dyDescent="0.45">
      <c r="A26">
        <v>8.855E-3</v>
      </c>
      <c r="S26">
        <v>0.15635599999999999</v>
      </c>
    </row>
    <row r="27" spans="1:19" x14ac:dyDescent="0.45">
      <c r="A27">
        <v>1.6279999999999999E-2</v>
      </c>
      <c r="S27">
        <v>0.13201299999999999</v>
      </c>
    </row>
    <row r="28" spans="1:19" x14ac:dyDescent="0.45">
      <c r="A28">
        <v>2.1418E-2</v>
      </c>
      <c r="S28">
        <v>0.112318</v>
      </c>
    </row>
    <row r="29" spans="1:19" x14ac:dyDescent="0.45">
      <c r="A29">
        <v>-5.7219999999999997E-3</v>
      </c>
      <c r="S29">
        <v>5.9425045501167E-2</v>
      </c>
    </row>
    <row r="30" spans="1:19" x14ac:dyDescent="0.45">
      <c r="A30">
        <v>2.8028000000000001E-2</v>
      </c>
      <c r="S30">
        <v>5.3418451980884199E-2</v>
      </c>
    </row>
    <row r="31" spans="1:19" x14ac:dyDescent="0.45">
      <c r="A31">
        <v>1.5857E-2</v>
      </c>
      <c r="S31">
        <v>5.3969549678383098E-2</v>
      </c>
    </row>
    <row r="32" spans="1:19" x14ac:dyDescent="0.45">
      <c r="A32">
        <v>-2.568E-3</v>
      </c>
      <c r="S32">
        <v>5.4275381731853103E-2</v>
      </c>
    </row>
    <row r="33" spans="1:19" x14ac:dyDescent="0.45">
      <c r="A33">
        <v>1.9952000000000001E-2</v>
      </c>
      <c r="S33">
        <v>5.1651196736792401E-2</v>
      </c>
    </row>
    <row r="34" spans="1:19" x14ac:dyDescent="0.45">
      <c r="A34">
        <v>2.1316000000000002E-2</v>
      </c>
      <c r="S34">
        <v>5.1118420812515698E-2</v>
      </c>
    </row>
    <row r="35" spans="1:19" x14ac:dyDescent="0.45">
      <c r="A35">
        <v>4.6299999999999998E-4</v>
      </c>
      <c r="S35">
        <v>5.37958901562215E-2</v>
      </c>
    </row>
    <row r="36" spans="1:19" x14ac:dyDescent="0.45">
      <c r="A36">
        <v>2.3202E-2</v>
      </c>
      <c r="S36">
        <v>5.3148777747678198E-2</v>
      </c>
    </row>
    <row r="37" spans="1:19" x14ac:dyDescent="0.45">
      <c r="A37">
        <v>5.6439999999999997E-3</v>
      </c>
      <c r="S37">
        <v>5.3579782900496503E-2</v>
      </c>
    </row>
    <row r="38" spans="1:19" x14ac:dyDescent="0.45">
      <c r="A38">
        <v>1.073E-2</v>
      </c>
      <c r="S38">
        <v>4.7917281599159298E-2</v>
      </c>
    </row>
    <row r="39" spans="1:19" x14ac:dyDescent="0.45">
      <c r="A39">
        <v>2.1582E-2</v>
      </c>
      <c r="S39">
        <v>4.2254780297822099E-2</v>
      </c>
    </row>
    <row r="40" spans="1:19" x14ac:dyDescent="0.45">
      <c r="A40">
        <v>-1.5793999999999999E-2</v>
      </c>
      <c r="S40">
        <v>3.7424232285856097E-2</v>
      </c>
    </row>
    <row r="41" spans="1:19" x14ac:dyDescent="0.45">
      <c r="A41">
        <v>1.1070999999999999E-2</v>
      </c>
      <c r="S41">
        <v>4.8074869828085599E-2</v>
      </c>
    </row>
    <row r="42" spans="1:19" x14ac:dyDescent="0.45">
      <c r="A42">
        <v>-8.7010000000000004E-3</v>
      </c>
      <c r="S42">
        <v>3.5177896949104497E-2</v>
      </c>
    </row>
    <row r="43" spans="1:19" x14ac:dyDescent="0.45">
      <c r="A43">
        <v>-1.0300999999999999E-2</v>
      </c>
      <c r="C43" t="s">
        <v>0</v>
      </c>
      <c r="S43">
        <v>2.9970209896701201E-2</v>
      </c>
    </row>
    <row r="44" spans="1:19" x14ac:dyDescent="0.45">
      <c r="A44">
        <v>1.2849999999999999E-3</v>
      </c>
      <c r="S44">
        <v>3.2356239163978201E-2</v>
      </c>
    </row>
    <row r="45" spans="1:19" x14ac:dyDescent="0.45">
      <c r="A45">
        <v>-3.5721999999999997E-2</v>
      </c>
      <c r="S45">
        <v>2.95305220112956E-2</v>
      </c>
    </row>
    <row r="46" spans="1:19" x14ac:dyDescent="0.45">
      <c r="A46">
        <v>-7.541E-3</v>
      </c>
      <c r="S46">
        <v>2.9817865214261899E-2</v>
      </c>
    </row>
    <row r="47" spans="1:19" x14ac:dyDescent="0.45">
      <c r="A47">
        <v>3.19E-4</v>
      </c>
      <c r="S47">
        <v>2.8183696683874299E-2</v>
      </c>
    </row>
    <row r="48" spans="1:19" x14ac:dyDescent="0.45">
      <c r="A48">
        <v>-2.7741999999999999E-2</v>
      </c>
      <c r="S48">
        <v>2.6549528153486698E-2</v>
      </c>
    </row>
    <row r="49" spans="1:19" x14ac:dyDescent="0.45">
      <c r="A49" s="1">
        <v>-3.0000000000000001E-5</v>
      </c>
      <c r="S49">
        <v>2.2554450560856198E-2</v>
      </c>
    </row>
    <row r="50" spans="1:19" x14ac:dyDescent="0.45">
      <c r="A50">
        <v>-5.7689999999999998E-3</v>
      </c>
      <c r="S50">
        <v>2.1789073673124999E-2</v>
      </c>
    </row>
    <row r="51" spans="1:19" x14ac:dyDescent="0.45">
      <c r="A51">
        <v>-1.8747E-2</v>
      </c>
      <c r="S51">
        <v>1.9695243564682999E-2</v>
      </c>
    </row>
    <row r="52" spans="1:19" x14ac:dyDescent="0.45">
      <c r="A52">
        <v>-7.7039999999999999E-3</v>
      </c>
      <c r="S52">
        <v>1.7749806783801399E-2</v>
      </c>
    </row>
    <row r="53" spans="1:19" x14ac:dyDescent="0.45">
      <c r="A53">
        <v>-6.2769999999999996E-3</v>
      </c>
      <c r="S53">
        <v>1.5804370002919801E-2</v>
      </c>
    </row>
    <row r="54" spans="1:19" x14ac:dyDescent="0.45">
      <c r="A54">
        <v>5.8299999999999997E-4</v>
      </c>
      <c r="S54">
        <v>1.66381968037136E-2</v>
      </c>
    </row>
    <row r="55" spans="1:19" x14ac:dyDescent="0.45">
      <c r="A55">
        <v>-5.0930000000000003E-3</v>
      </c>
      <c r="S55">
        <v>1.45863046764515E-2</v>
      </c>
    </row>
    <row r="56" spans="1:19" x14ac:dyDescent="0.45">
      <c r="A56">
        <v>-1.214E-3</v>
      </c>
      <c r="S56">
        <v>1.40460279366896E-2</v>
      </c>
    </row>
    <row r="57" spans="1:19" x14ac:dyDescent="0.45">
      <c r="A57">
        <v>4.8299999999999998E-4</v>
      </c>
      <c r="S57">
        <v>1.35057511969278E-2</v>
      </c>
    </row>
    <row r="58" spans="1:19" x14ac:dyDescent="0.45">
      <c r="A58">
        <v>1.2829999999999999E-2</v>
      </c>
    </row>
    <row r="59" spans="1:19" x14ac:dyDescent="0.45">
      <c r="A59">
        <v>9.9500000000000001E-4</v>
      </c>
    </row>
    <row r="60" spans="1:19" x14ac:dyDescent="0.45">
      <c r="A60">
        <v>1.2767000000000001E-2</v>
      </c>
    </row>
    <row r="61" spans="1:19" x14ac:dyDescent="0.45">
      <c r="A61">
        <v>2.2327E-2</v>
      </c>
    </row>
    <row r="62" spans="1:19" x14ac:dyDescent="0.45">
      <c r="A62">
        <v>1.1662E-2</v>
      </c>
    </row>
    <row r="63" spans="1:19" x14ac:dyDescent="0.45">
      <c r="A63">
        <v>2.8066000000000001E-2</v>
      </c>
    </row>
    <row r="64" spans="1:19" x14ac:dyDescent="0.45">
      <c r="A64">
        <v>3.5846000000000003E-2</v>
      </c>
    </row>
    <row r="65" spans="1:1" x14ac:dyDescent="0.45">
      <c r="A65">
        <v>1.6057999999999999E-2</v>
      </c>
    </row>
    <row r="66" spans="1:1" x14ac:dyDescent="0.45">
      <c r="A66">
        <v>3.1412000000000002E-2</v>
      </c>
    </row>
    <row r="67" spans="1:1" x14ac:dyDescent="0.45">
      <c r="A67">
        <v>3.2865999999999999E-2</v>
      </c>
    </row>
    <row r="68" spans="1:1" x14ac:dyDescent="0.45">
      <c r="A68">
        <v>8.3269999999999993E-3</v>
      </c>
    </row>
    <row r="69" spans="1:1" x14ac:dyDescent="0.45">
      <c r="A69">
        <v>1.5224E-2</v>
      </c>
    </row>
    <row r="70" spans="1:1" x14ac:dyDescent="0.45">
      <c r="A70">
        <v>3.4320000000000002E-3</v>
      </c>
    </row>
    <row r="71" spans="1:1" x14ac:dyDescent="0.45">
      <c r="A71">
        <v>3.4979999999999998E-3</v>
      </c>
    </row>
    <row r="72" spans="1:1" x14ac:dyDescent="0.45">
      <c r="A72">
        <v>-4.7829999999999999E-3</v>
      </c>
    </row>
    <row r="73" spans="1:1" x14ac:dyDescent="0.45">
      <c r="A73">
        <v>-1.9434E-2</v>
      </c>
    </row>
    <row r="74" spans="1:1" x14ac:dyDescent="0.45">
      <c r="A74">
        <v>3.6150000000000002E-3</v>
      </c>
    </row>
    <row r="75" spans="1:1" x14ac:dyDescent="0.45">
      <c r="A75">
        <v>-1.7543E-2</v>
      </c>
    </row>
    <row r="76" spans="1:1" x14ac:dyDescent="0.45">
      <c r="A76">
        <v>-3.2156999999999998E-2</v>
      </c>
    </row>
    <row r="77" spans="1:1" x14ac:dyDescent="0.45">
      <c r="A77">
        <v>3.8579999999999999E-3</v>
      </c>
    </row>
    <row r="78" spans="1:1" x14ac:dyDescent="0.45">
      <c r="A78">
        <v>-1.502E-2</v>
      </c>
    </row>
    <row r="79" spans="1:1" x14ac:dyDescent="0.45">
      <c r="A79">
        <v>-1.0800000000000001E-2</v>
      </c>
    </row>
    <row r="80" spans="1:1" x14ac:dyDescent="0.45">
      <c r="A80">
        <v>2.0439999999999998E-3</v>
      </c>
    </row>
    <row r="81" spans="1:1" x14ac:dyDescent="0.45">
      <c r="A81">
        <v>-5.5250000000000004E-3</v>
      </c>
    </row>
    <row r="82" spans="1:1" x14ac:dyDescent="0.45">
      <c r="A82">
        <v>-9.9260000000000008E-3</v>
      </c>
    </row>
    <row r="83" spans="1:1" x14ac:dyDescent="0.45">
      <c r="A83">
        <v>1.37E-4</v>
      </c>
    </row>
    <row r="84" spans="1:1" x14ac:dyDescent="0.45">
      <c r="A84">
        <v>-3.1202000000000001E-2</v>
      </c>
    </row>
    <row r="85" spans="1:1" x14ac:dyDescent="0.45">
      <c r="A85">
        <v>-2.6710000000000002E-3</v>
      </c>
    </row>
    <row r="86" spans="1:1" x14ac:dyDescent="0.45">
      <c r="A86">
        <v>6.3990000000000002E-3</v>
      </c>
    </row>
    <row r="87" spans="1:1" x14ac:dyDescent="0.45">
      <c r="A87">
        <v>-2.3729E-2</v>
      </c>
    </row>
    <row r="88" spans="1:1" x14ac:dyDescent="0.45">
      <c r="A88">
        <v>1.6258999999999999E-2</v>
      </c>
    </row>
    <row r="89" spans="1:1" x14ac:dyDescent="0.45">
      <c r="A89">
        <v>-1.3343000000000001E-2</v>
      </c>
    </row>
    <row r="90" spans="1:1" x14ac:dyDescent="0.45">
      <c r="A90">
        <v>1.3924000000000001E-2</v>
      </c>
    </row>
    <row r="91" spans="1:1" x14ac:dyDescent="0.45">
      <c r="A91">
        <v>5.3080000000000002E-3</v>
      </c>
    </row>
    <row r="92" spans="1:1" x14ac:dyDescent="0.45">
      <c r="A92">
        <v>-1.572E-3</v>
      </c>
    </row>
    <row r="93" spans="1:1" x14ac:dyDescent="0.45">
      <c r="A93">
        <v>-1.1254E-2</v>
      </c>
    </row>
    <row r="94" spans="1:1" x14ac:dyDescent="0.45">
      <c r="A94">
        <v>-2.4048E-2</v>
      </c>
    </row>
    <row r="95" spans="1:1" x14ac:dyDescent="0.45">
      <c r="A95">
        <v>-3.64E-3</v>
      </c>
    </row>
    <row r="96" spans="1:1" x14ac:dyDescent="0.45">
      <c r="A96">
        <v>-4.7853E-2</v>
      </c>
    </row>
    <row r="97" spans="1:1" x14ac:dyDescent="0.45">
      <c r="A97">
        <v>-9.3109999999999998E-3</v>
      </c>
    </row>
    <row r="98" spans="1:1" x14ac:dyDescent="0.45">
      <c r="A98">
        <v>-4.0039999999999997E-3</v>
      </c>
    </row>
    <row r="99" spans="1:1" x14ac:dyDescent="0.45">
      <c r="A99">
        <v>-1.8829999999999999E-3</v>
      </c>
    </row>
    <row r="100" spans="1:1" x14ac:dyDescent="0.45">
      <c r="A100">
        <v>9.2809999999999993E-3</v>
      </c>
    </row>
    <row r="101" spans="1:1" x14ac:dyDescent="0.45">
      <c r="A101">
        <v>4.5950000000000001E-3</v>
      </c>
    </row>
    <row r="102" spans="1:1" x14ac:dyDescent="0.45">
      <c r="A102">
        <v>2.2818999999999999E-2</v>
      </c>
    </row>
    <row r="103" spans="1:1" x14ac:dyDescent="0.45">
      <c r="A103">
        <v>1.4848E-2</v>
      </c>
    </row>
    <row r="104" spans="1:1" x14ac:dyDescent="0.45">
      <c r="A104">
        <v>1.4793000000000001E-2</v>
      </c>
    </row>
    <row r="105" spans="1:1" x14ac:dyDescent="0.45">
      <c r="A105">
        <v>4.2304000000000001E-2</v>
      </c>
    </row>
    <row r="106" spans="1:1" x14ac:dyDescent="0.45">
      <c r="A106">
        <v>2.5545000000000002E-2</v>
      </c>
    </row>
    <row r="107" spans="1:1" x14ac:dyDescent="0.45">
      <c r="A107">
        <v>1.3506000000000001E-2</v>
      </c>
    </row>
    <row r="108" spans="1:1" x14ac:dyDescent="0.45">
      <c r="A108">
        <v>5.3015E-2</v>
      </c>
    </row>
    <row r="109" spans="1:1" x14ac:dyDescent="0.45">
      <c r="A109">
        <v>3.8948000000000003E-2</v>
      </c>
    </row>
    <row r="110" spans="1:1" x14ac:dyDescent="0.45">
      <c r="A110">
        <v>1.9460999999999999E-2</v>
      </c>
    </row>
    <row r="111" spans="1:1" x14ac:dyDescent="0.45">
      <c r="A111">
        <v>7.8338000000000005E-2</v>
      </c>
    </row>
    <row r="112" spans="1:1" x14ac:dyDescent="0.45">
      <c r="A112">
        <v>4.9390000000000003E-2</v>
      </c>
    </row>
    <row r="113" spans="1:1" x14ac:dyDescent="0.45">
      <c r="A113">
        <v>-3.4689999999999999E-3</v>
      </c>
    </row>
    <row r="114" spans="1:1" x14ac:dyDescent="0.45">
      <c r="A114">
        <v>0.110137</v>
      </c>
    </row>
    <row r="115" spans="1:1" x14ac:dyDescent="0.45">
      <c r="A115">
        <v>1.7548000000000001E-2</v>
      </c>
    </row>
    <row r="116" spans="1:1" x14ac:dyDescent="0.45">
      <c r="A116">
        <v>3.5379999999999999E-3</v>
      </c>
    </row>
    <row r="117" spans="1:1" x14ac:dyDescent="0.45">
      <c r="A117">
        <v>5.0811000000000002E-2</v>
      </c>
    </row>
    <row r="118" spans="1:1" x14ac:dyDescent="0.45">
      <c r="A118">
        <v>1.2607E-2</v>
      </c>
    </row>
    <row r="119" spans="1:1" x14ac:dyDescent="0.45">
      <c r="A119">
        <v>1.5488999999999999E-2</v>
      </c>
    </row>
    <row r="120" spans="1:1" x14ac:dyDescent="0.45">
      <c r="A120">
        <v>3.2464E-2</v>
      </c>
    </row>
    <row r="121" spans="1:1" x14ac:dyDescent="0.45">
      <c r="A121">
        <v>8.2700000000000004E-4</v>
      </c>
    </row>
    <row r="122" spans="1:1" x14ac:dyDescent="0.45">
      <c r="A122">
        <v>-9.9279999999999993E-3</v>
      </c>
    </row>
    <row r="123" spans="1:1" x14ac:dyDescent="0.45">
      <c r="A123">
        <v>-2.6565999999999999E-2</v>
      </c>
    </row>
    <row r="124" spans="1:1" x14ac:dyDescent="0.45">
      <c r="A124">
        <v>-2.7751000000000001E-2</v>
      </c>
    </row>
    <row r="125" spans="1:1" x14ac:dyDescent="0.45">
      <c r="A125">
        <v>-5.8500000000000002E-4</v>
      </c>
    </row>
    <row r="126" spans="1:1" x14ac:dyDescent="0.45">
      <c r="A126">
        <v>-5.9998999999999997E-2</v>
      </c>
    </row>
    <row r="127" spans="1:1" x14ac:dyDescent="0.45">
      <c r="A127">
        <v>-9.8289999999999992E-3</v>
      </c>
    </row>
    <row r="128" spans="1:1" x14ac:dyDescent="0.45">
      <c r="A128">
        <v>1.0267E-2</v>
      </c>
    </row>
    <row r="129" spans="1:1" x14ac:dyDescent="0.45">
      <c r="A129">
        <v>-2.9541000000000001E-2</v>
      </c>
    </row>
    <row r="130" spans="1:1" x14ac:dyDescent="0.45">
      <c r="A130">
        <v>2.767E-2</v>
      </c>
    </row>
    <row r="131" spans="1:1" x14ac:dyDescent="0.45">
      <c r="A131">
        <v>8.9929999999999993E-3</v>
      </c>
    </row>
    <row r="132" spans="1:1" x14ac:dyDescent="0.45">
      <c r="A132">
        <v>1.2978E-2</v>
      </c>
    </row>
    <row r="133" spans="1:1" x14ac:dyDescent="0.45">
      <c r="A133">
        <v>7.0229999999999997E-3</v>
      </c>
    </row>
    <row r="134" spans="1:1" x14ac:dyDescent="0.45">
      <c r="A134">
        <v>-6.2979999999999998E-3</v>
      </c>
    </row>
    <row r="135" spans="1:1" x14ac:dyDescent="0.45">
      <c r="A135">
        <v>-2.2391000000000001E-2</v>
      </c>
    </row>
    <row r="136" spans="1:1" x14ac:dyDescent="0.45">
      <c r="A136">
        <v>-1.7066999999999999E-2</v>
      </c>
    </row>
    <row r="137" spans="1:1" x14ac:dyDescent="0.45">
      <c r="A137">
        <v>-4.3220000000000003E-3</v>
      </c>
    </row>
    <row r="138" spans="1:1" x14ac:dyDescent="0.45">
      <c r="A138">
        <v>-3.0782E-2</v>
      </c>
    </row>
    <row r="139" spans="1:1" x14ac:dyDescent="0.45">
      <c r="A139">
        <v>-1.0897E-2</v>
      </c>
    </row>
    <row r="140" spans="1:1" x14ac:dyDescent="0.45">
      <c r="A140">
        <v>-2.7799999999999998E-4</v>
      </c>
    </row>
    <row r="141" spans="1:1" x14ac:dyDescent="0.45">
      <c r="A141">
        <v>-2.5973E-2</v>
      </c>
    </row>
    <row r="142" spans="1:1" x14ac:dyDescent="0.45">
      <c r="A142">
        <v>5.0109999999999998E-3</v>
      </c>
    </row>
    <row r="143" spans="1:1" x14ac:dyDescent="0.45">
      <c r="A143">
        <v>8.7600000000000004E-4</v>
      </c>
    </row>
    <row r="144" spans="1:1" x14ac:dyDescent="0.45">
      <c r="A144">
        <v>-4.9459999999999999E-3</v>
      </c>
    </row>
    <row r="145" spans="1:1" x14ac:dyDescent="0.45">
      <c r="A145">
        <v>5.2649999999999997E-3</v>
      </c>
    </row>
    <row r="146" spans="1:1" x14ac:dyDescent="0.45">
      <c r="A146">
        <v>-5.4060000000000002E-3</v>
      </c>
    </row>
    <row r="147" spans="1:1" x14ac:dyDescent="0.45">
      <c r="A147">
        <v>6.123E-3</v>
      </c>
    </row>
    <row r="148" spans="1:1" x14ac:dyDescent="0.45">
      <c r="A148">
        <v>-2.3098E-2</v>
      </c>
    </row>
    <row r="149" spans="1:1" x14ac:dyDescent="0.45">
      <c r="A149">
        <v>-3.5469999999999998E-3</v>
      </c>
    </row>
    <row r="150" spans="1:1" x14ac:dyDescent="0.45">
      <c r="A150">
        <v>-3.0511E-2</v>
      </c>
    </row>
    <row r="151" spans="1:1" x14ac:dyDescent="0.45">
      <c r="A151">
        <v>-7.5640000000000004E-3</v>
      </c>
    </row>
    <row r="152" spans="1:1" x14ac:dyDescent="0.45">
      <c r="A152">
        <v>3.2079999999999999E-3</v>
      </c>
    </row>
    <row r="153" spans="1:1" x14ac:dyDescent="0.45">
      <c r="A153">
        <v>-1.4345E-2</v>
      </c>
    </row>
    <row r="154" spans="1:1" x14ac:dyDescent="0.45">
      <c r="A154">
        <v>8.6420000000000004E-3</v>
      </c>
    </row>
    <row r="155" spans="1:1" x14ac:dyDescent="0.45">
      <c r="A155">
        <v>-3.0179999999999998E-3</v>
      </c>
    </row>
    <row r="156" spans="1:1" x14ac:dyDescent="0.45">
      <c r="A156">
        <v>-3.1329999999999999E-3</v>
      </c>
    </row>
    <row r="157" spans="1:1" x14ac:dyDescent="0.45">
      <c r="A157">
        <v>-1.2245000000000001E-2</v>
      </c>
    </row>
    <row r="158" spans="1:1" x14ac:dyDescent="0.45">
      <c r="A158">
        <v>-3.9389999999999998E-3</v>
      </c>
    </row>
    <row r="159" spans="1:1" x14ac:dyDescent="0.45">
      <c r="A159">
        <v>-2.0424999999999999E-2</v>
      </c>
    </row>
    <row r="160" spans="1:1" x14ac:dyDescent="0.45">
      <c r="A160">
        <v>-1.3533E-2</v>
      </c>
    </row>
    <row r="161" spans="1:1" x14ac:dyDescent="0.45">
      <c r="A161">
        <v>1.7290000000000001E-3</v>
      </c>
    </row>
    <row r="162" spans="1:1" x14ac:dyDescent="0.45">
      <c r="A162">
        <v>-3.1551999999999997E-2</v>
      </c>
    </row>
    <row r="163" spans="1:1" x14ac:dyDescent="0.45">
      <c r="A163">
        <v>6.195E-3</v>
      </c>
    </row>
    <row r="164" spans="1:1" x14ac:dyDescent="0.45">
      <c r="A164">
        <v>3.6020000000000002E-3</v>
      </c>
    </row>
    <row r="165" spans="1:1" x14ac:dyDescent="0.45">
      <c r="A165">
        <v>3.1470000000000001E-3</v>
      </c>
    </row>
    <row r="166" spans="1:1" x14ac:dyDescent="0.45">
      <c r="A166">
        <v>1.0725E-2</v>
      </c>
    </row>
    <row r="167" spans="1:1" x14ac:dyDescent="0.45">
      <c r="A167">
        <v>7.0100000000000002E-4</v>
      </c>
    </row>
    <row r="168" spans="1:1" x14ac:dyDescent="0.45">
      <c r="A168">
        <v>5.5380000000000004E-3</v>
      </c>
    </row>
    <row r="169" spans="1:1" x14ac:dyDescent="0.45">
      <c r="A169">
        <v>-1.3006999999999999E-2</v>
      </c>
    </row>
    <row r="170" spans="1:1" x14ac:dyDescent="0.45">
      <c r="A170">
        <v>-6.4599999999999998E-4</v>
      </c>
    </row>
    <row r="171" spans="1:1" x14ac:dyDescent="0.45">
      <c r="A171">
        <v>-2.1368999999999999E-2</v>
      </c>
    </row>
    <row r="172" spans="1:1" x14ac:dyDescent="0.45">
      <c r="A172">
        <v>-8.1630000000000001E-3</v>
      </c>
    </row>
    <row r="173" spans="1:1" x14ac:dyDescent="0.45">
      <c r="A173">
        <v>1.2310000000000001E-3</v>
      </c>
    </row>
    <row r="174" spans="1:1" x14ac:dyDescent="0.45">
      <c r="A174">
        <v>-1.3107000000000001E-2</v>
      </c>
    </row>
    <row r="175" spans="1:1" x14ac:dyDescent="0.45">
      <c r="A175">
        <v>1.3486E-2</v>
      </c>
    </row>
    <row r="176" spans="1:1" x14ac:dyDescent="0.45">
      <c r="A176">
        <v>-2.9300000000000002E-4</v>
      </c>
    </row>
    <row r="177" spans="1:1" x14ac:dyDescent="0.45">
      <c r="A177">
        <v>1.0189999999999999E-2</v>
      </c>
    </row>
    <row r="178" spans="1:1" x14ac:dyDescent="0.45">
      <c r="A178">
        <v>2.2630000000000001E-2</v>
      </c>
    </row>
    <row r="179" spans="1:1" x14ac:dyDescent="0.45">
      <c r="A179">
        <v>2.5790000000000001E-3</v>
      </c>
    </row>
    <row r="180" spans="1:1" x14ac:dyDescent="0.45">
      <c r="A180">
        <v>1.7932E-2</v>
      </c>
    </row>
    <row r="181" spans="1:1" x14ac:dyDescent="0.45">
      <c r="A181">
        <v>4.6150000000000002E-3</v>
      </c>
    </row>
    <row r="182" spans="1:1" x14ac:dyDescent="0.45">
      <c r="A182">
        <v>-5.9000000000000003E-4</v>
      </c>
    </row>
    <row r="183" spans="1:1" x14ac:dyDescent="0.45">
      <c r="A183">
        <v>-2.2769999999999999E-3</v>
      </c>
    </row>
    <row r="184" spans="1:1" x14ac:dyDescent="0.45">
      <c r="A184">
        <v>-1.3191E-2</v>
      </c>
    </row>
    <row r="185" spans="1:1" x14ac:dyDescent="0.45">
      <c r="A185">
        <v>-8.4699999999999999E-4</v>
      </c>
    </row>
    <row r="186" spans="1:1" x14ac:dyDescent="0.45">
      <c r="A186">
        <v>-1.2623000000000001E-2</v>
      </c>
    </row>
    <row r="187" spans="1:1" x14ac:dyDescent="0.45">
      <c r="A187">
        <v>9.8809999999999992E-3</v>
      </c>
    </row>
    <row r="188" spans="1:1" x14ac:dyDescent="0.45">
      <c r="A188">
        <v>5.0100000000000003E-4</v>
      </c>
    </row>
    <row r="189" spans="1:1" x14ac:dyDescent="0.45">
      <c r="A189">
        <v>7.9749999999999995E-3</v>
      </c>
    </row>
    <row r="190" spans="1:1" x14ac:dyDescent="0.45">
      <c r="A190">
        <v>1.0651000000000001E-2</v>
      </c>
    </row>
    <row r="191" spans="1:1" x14ac:dyDescent="0.45">
      <c r="A191">
        <v>4.6500000000000003E-4</v>
      </c>
    </row>
    <row r="192" spans="1:1" x14ac:dyDescent="0.45">
      <c r="A192">
        <v>1.2451E-2</v>
      </c>
    </row>
    <row r="193" spans="1:1" x14ac:dyDescent="0.45">
      <c r="A193">
        <v>-1.2318000000000001E-2</v>
      </c>
    </row>
    <row r="194" spans="1:1" x14ac:dyDescent="0.45">
      <c r="A194">
        <v>-5.2529999999999999E-3</v>
      </c>
    </row>
    <row r="195" spans="1:1" x14ac:dyDescent="0.45">
      <c r="A195">
        <v>-1.3349E-2</v>
      </c>
    </row>
    <row r="196" spans="1:1" x14ac:dyDescent="0.45">
      <c r="A196">
        <v>-2.5589000000000001E-2</v>
      </c>
    </row>
    <row r="197" spans="1:1" x14ac:dyDescent="0.45">
      <c r="A197">
        <v>1.15E-3</v>
      </c>
    </row>
    <row r="198" spans="1:1" x14ac:dyDescent="0.45">
      <c r="A198">
        <v>-5.1609999999999998E-3</v>
      </c>
    </row>
    <row r="199" spans="1:1" x14ac:dyDescent="0.45">
      <c r="A199">
        <v>1.3266E-2</v>
      </c>
    </row>
    <row r="200" spans="1:1" x14ac:dyDescent="0.45">
      <c r="A200">
        <v>-1.8079999999999999E-3</v>
      </c>
    </row>
    <row r="201" spans="1:1" x14ac:dyDescent="0.45">
      <c r="A201">
        <v>7.8250000000000004E-3</v>
      </c>
    </row>
    <row r="202" spans="1:1" x14ac:dyDescent="0.45">
      <c r="A202">
        <v>1.585E-3</v>
      </c>
    </row>
    <row r="203" spans="1:1" x14ac:dyDescent="0.45">
      <c r="A203">
        <v>8.4500000000000005E-4</v>
      </c>
    </row>
    <row r="204" spans="1:1" x14ac:dyDescent="0.45">
      <c r="A204">
        <v>-3.5460000000000001E-3</v>
      </c>
    </row>
    <row r="205" spans="1:1" x14ac:dyDescent="0.45">
      <c r="A205">
        <v>-9.8619999999999992E-3</v>
      </c>
    </row>
    <row r="206" spans="1:1" x14ac:dyDescent="0.45">
      <c r="A206">
        <v>1.433E-3</v>
      </c>
    </row>
    <row r="207" spans="1:1" x14ac:dyDescent="0.45">
      <c r="A207">
        <v>-1.5495999999999999E-2</v>
      </c>
    </row>
    <row r="208" spans="1:1" x14ac:dyDescent="0.45">
      <c r="A208">
        <v>-1.1169999999999999E-3</v>
      </c>
    </row>
    <row r="209" spans="1:1" x14ac:dyDescent="0.45">
      <c r="A209">
        <v>-2.1020000000000001E-3</v>
      </c>
    </row>
    <row r="210" spans="1:1" x14ac:dyDescent="0.45">
      <c r="A210">
        <v>9.9500000000000001E-4</v>
      </c>
    </row>
    <row r="211" spans="1:1" x14ac:dyDescent="0.45">
      <c r="A211">
        <v>9.528E-3</v>
      </c>
    </row>
    <row r="212" spans="1:1" x14ac:dyDescent="0.45">
      <c r="A212">
        <v>9.2299999999999999E-4</v>
      </c>
    </row>
    <row r="213" spans="1:1" x14ac:dyDescent="0.45">
      <c r="A213">
        <v>1.1415E-2</v>
      </c>
    </row>
    <row r="214" spans="1:1" x14ac:dyDescent="0.45">
      <c r="A214">
        <v>5.019E-3</v>
      </c>
    </row>
    <row r="215" spans="1:1" x14ac:dyDescent="0.45">
      <c r="A215" s="1">
        <v>-8.8999999999999995E-5</v>
      </c>
    </row>
    <row r="216" spans="1:1" x14ac:dyDescent="0.45">
      <c r="A216">
        <v>-2.1900000000000001E-4</v>
      </c>
    </row>
    <row r="217" spans="1:1" x14ac:dyDescent="0.45">
      <c r="A217">
        <v>-4.176E-3</v>
      </c>
    </row>
    <row r="218" spans="1:1" x14ac:dyDescent="0.45">
      <c r="A218">
        <v>-2.1800000000000001E-4</v>
      </c>
    </row>
    <row r="219" spans="1:1" x14ac:dyDescent="0.45">
      <c r="A219">
        <v>-1.0744E-2</v>
      </c>
    </row>
    <row r="220" spans="1:1" x14ac:dyDescent="0.45">
      <c r="A220">
        <v>3.2039999999999998E-3</v>
      </c>
    </row>
    <row r="221" spans="1:1" x14ac:dyDescent="0.45">
      <c r="A221">
        <v>8.0699999999999999E-4</v>
      </c>
    </row>
    <row r="222" spans="1:1" x14ac:dyDescent="0.45">
      <c r="A222">
        <v>-5.2750000000000002E-3</v>
      </c>
    </row>
    <row r="223" spans="1:1" x14ac:dyDescent="0.45">
      <c r="A223">
        <v>1.2455000000000001E-2</v>
      </c>
    </row>
    <row r="224" spans="1:1" x14ac:dyDescent="0.45">
      <c r="A224" s="1">
        <v>-1.9999999999999999E-6</v>
      </c>
    </row>
    <row r="225" spans="1:1" x14ac:dyDescent="0.45">
      <c r="A225">
        <v>1.0194E-2</v>
      </c>
    </row>
    <row r="226" spans="1:1" x14ac:dyDescent="0.45">
      <c r="A226">
        <v>4.2750000000000002E-3</v>
      </c>
    </row>
    <row r="227" spans="1:1" x14ac:dyDescent="0.45">
      <c r="A227">
        <v>-1.25E-4</v>
      </c>
    </row>
    <row r="228" spans="1:1" x14ac:dyDescent="0.45">
      <c r="A228">
        <v>8.2550000000000002E-3</v>
      </c>
    </row>
    <row r="229" spans="1:1" x14ac:dyDescent="0.45">
      <c r="A229">
        <v>-1.0888E-2</v>
      </c>
    </row>
    <row r="230" spans="1:1" x14ac:dyDescent="0.45">
      <c r="A230">
        <v>3.1689999999999999E-3</v>
      </c>
    </row>
    <row r="231" spans="1:1" x14ac:dyDescent="0.45">
      <c r="A231">
        <v>-1.5436E-2</v>
      </c>
    </row>
    <row r="232" spans="1:1" x14ac:dyDescent="0.45">
      <c r="A232">
        <v>-1.9719999999999998E-3</v>
      </c>
    </row>
    <row r="233" spans="1:1" x14ac:dyDescent="0.45">
      <c r="A233">
        <v>2.0969999999999999E-3</v>
      </c>
    </row>
    <row r="234" spans="1:1" x14ac:dyDescent="0.45">
      <c r="A234">
        <v>-1.588E-3</v>
      </c>
    </row>
    <row r="235" spans="1:1" x14ac:dyDescent="0.45">
      <c r="A235">
        <v>7.7289999999999998E-3</v>
      </c>
    </row>
    <row r="236" spans="1:1" x14ac:dyDescent="0.45">
      <c r="A236">
        <v>-5.9800000000000001E-4</v>
      </c>
    </row>
    <row r="237" spans="1:1" x14ac:dyDescent="0.45">
      <c r="A237">
        <v>8.2799999999999992E-3</v>
      </c>
    </row>
    <row r="238" spans="1:1" x14ac:dyDescent="0.45">
      <c r="A238">
        <v>-9.6329999999999992E-3</v>
      </c>
    </row>
    <row r="239" spans="1:1" x14ac:dyDescent="0.45">
      <c r="A239">
        <v>-3.4770000000000001E-3</v>
      </c>
    </row>
    <row r="240" spans="1:1" x14ac:dyDescent="0.45">
      <c r="A240">
        <v>-6.6100000000000004E-3</v>
      </c>
    </row>
    <row r="241" spans="1:1" x14ac:dyDescent="0.45">
      <c r="A241">
        <v>-7.8740000000000008E-3</v>
      </c>
    </row>
    <row r="242" spans="1:1" x14ac:dyDescent="0.45">
      <c r="A242">
        <v>-4.8739999999999999E-3</v>
      </c>
    </row>
    <row r="243" spans="1:1" x14ac:dyDescent="0.45">
      <c r="A243">
        <v>-8.5450000000000005E-3</v>
      </c>
    </row>
    <row r="244" spans="1:1" x14ac:dyDescent="0.45">
      <c r="A244">
        <v>5.2050000000000004E-3</v>
      </c>
    </row>
    <row r="245" spans="1:1" x14ac:dyDescent="0.45">
      <c r="A245">
        <v>-6.6500000000000001E-4</v>
      </c>
    </row>
    <row r="246" spans="1:1" x14ac:dyDescent="0.45">
      <c r="A246">
        <v>4.5869999999999999E-3</v>
      </c>
    </row>
    <row r="247" spans="1:1" x14ac:dyDescent="0.45">
      <c r="A247">
        <v>3.5799999999999997E-4</v>
      </c>
    </row>
    <row r="248" spans="1:1" x14ac:dyDescent="0.45">
      <c r="A248">
        <v>-6.8099999999999996E-4</v>
      </c>
    </row>
    <row r="249" spans="1:1" x14ac:dyDescent="0.45">
      <c r="A249">
        <v>4.9800000000000001E-3</v>
      </c>
    </row>
    <row r="250" spans="1:1" x14ac:dyDescent="0.45">
      <c r="A250">
        <v>-1.2037000000000001E-2</v>
      </c>
    </row>
    <row r="251" spans="1:1" x14ac:dyDescent="0.45">
      <c r="A251">
        <v>-6.0920000000000002E-3</v>
      </c>
    </row>
    <row r="252" spans="1:1" x14ac:dyDescent="0.45">
      <c r="A252">
        <v>-1.392E-2</v>
      </c>
    </row>
    <row r="253" spans="1:1" x14ac:dyDescent="0.45">
      <c r="A253">
        <v>-5.4089999999999997E-3</v>
      </c>
    </row>
    <row r="254" spans="1:1" x14ac:dyDescent="0.45">
      <c r="A254">
        <v>1.658E-3</v>
      </c>
    </row>
    <row r="255" spans="1:1" x14ac:dyDescent="0.45">
      <c r="A255">
        <v>-6.4450000000000002E-3</v>
      </c>
    </row>
    <row r="256" spans="1:1" x14ac:dyDescent="0.45">
      <c r="A256">
        <v>6.4479999999999997E-3</v>
      </c>
    </row>
    <row r="257" spans="1:1" x14ac:dyDescent="0.45">
      <c r="A257">
        <v>2.5769999999999999E-3</v>
      </c>
    </row>
    <row r="258" spans="1:1" x14ac:dyDescent="0.45">
      <c r="A258">
        <v>4.7739999999999996E-3</v>
      </c>
    </row>
    <row r="259" spans="1:1" x14ac:dyDescent="0.45">
      <c r="A259">
        <v>5.8170000000000001E-3</v>
      </c>
    </row>
    <row r="260" spans="1:1" x14ac:dyDescent="0.45">
      <c r="A260">
        <v>5.3399999999999997E-4</v>
      </c>
    </row>
    <row r="261" spans="1:1" x14ac:dyDescent="0.45">
      <c r="A261">
        <v>1.2166E-2</v>
      </c>
    </row>
    <row r="262" spans="1:1" x14ac:dyDescent="0.45">
      <c r="A262">
        <v>-1.892E-3</v>
      </c>
    </row>
    <row r="263" spans="1:1" x14ac:dyDescent="0.45">
      <c r="A263">
        <v>-3.1310000000000001E-3</v>
      </c>
    </row>
    <row r="264" spans="1:1" x14ac:dyDescent="0.45">
      <c r="A264">
        <v>-4.803E-3</v>
      </c>
    </row>
    <row r="265" spans="1:1" x14ac:dyDescent="0.45">
      <c r="A265">
        <v>1.5100000000000001E-4</v>
      </c>
    </row>
    <row r="266" spans="1:1" x14ac:dyDescent="0.45">
      <c r="A266">
        <v>2.5110000000000002E-3</v>
      </c>
    </row>
    <row r="267" spans="1:1" x14ac:dyDescent="0.45">
      <c r="A267">
        <v>-7.8379999999999995E-3</v>
      </c>
    </row>
    <row r="268" spans="1:1" x14ac:dyDescent="0.45">
      <c r="A268">
        <v>1.1493E-2</v>
      </c>
    </row>
    <row r="269" spans="1:1" x14ac:dyDescent="0.45">
      <c r="A269">
        <v>3.3310000000000002E-3</v>
      </c>
    </row>
    <row r="270" spans="1:1" x14ac:dyDescent="0.45">
      <c r="A270">
        <v>6.9670000000000001E-3</v>
      </c>
    </row>
    <row r="271" spans="1:1" x14ac:dyDescent="0.45">
      <c r="A271">
        <v>-3.5950000000000001E-3</v>
      </c>
    </row>
    <row r="272" spans="1:1" x14ac:dyDescent="0.45">
      <c r="A272">
        <v>9.7900000000000005E-4</v>
      </c>
    </row>
    <row r="273" spans="1:1" x14ac:dyDescent="0.45">
      <c r="A273">
        <v>-2.519E-3</v>
      </c>
    </row>
    <row r="274" spans="1:1" x14ac:dyDescent="0.45">
      <c r="A274">
        <v>-9.3329999999999993E-3</v>
      </c>
    </row>
    <row r="275" spans="1:1" x14ac:dyDescent="0.45">
      <c r="A275">
        <v>7.85E-4</v>
      </c>
    </row>
    <row r="276" spans="1:1" x14ac:dyDescent="0.45">
      <c r="A276">
        <v>-1.0191E-2</v>
      </c>
    </row>
    <row r="277" spans="1:1" x14ac:dyDescent="0.45">
      <c r="A277">
        <v>-2.3440000000000002E-3</v>
      </c>
    </row>
    <row r="278" spans="1:1" x14ac:dyDescent="0.45">
      <c r="A278">
        <v>-1.8619999999999999E-3</v>
      </c>
    </row>
    <row r="279" spans="1:1" x14ac:dyDescent="0.45">
      <c r="A279">
        <v>4.9049999999999996E-3</v>
      </c>
    </row>
    <row r="280" spans="1:1" x14ac:dyDescent="0.45">
      <c r="A280">
        <v>4.8529999999999997E-3</v>
      </c>
    </row>
    <row r="281" spans="1:1" x14ac:dyDescent="0.45">
      <c r="A281">
        <v>-6.7299999999999999E-4</v>
      </c>
    </row>
    <row r="282" spans="1:1" x14ac:dyDescent="0.45">
      <c r="A282">
        <v>9.6880000000000004E-3</v>
      </c>
    </row>
    <row r="283" spans="1:1" x14ac:dyDescent="0.45">
      <c r="A283">
        <v>-1.688E-3</v>
      </c>
    </row>
    <row r="284" spans="1:1" x14ac:dyDescent="0.45">
      <c r="A284">
        <v>1.9100000000000001E-4</v>
      </c>
    </row>
    <row r="285" spans="1:1" x14ac:dyDescent="0.45">
      <c r="A285" s="1">
        <v>-8.3999999999999995E-5</v>
      </c>
    </row>
    <row r="286" spans="1:1" x14ac:dyDescent="0.45">
      <c r="A286">
        <v>-7.5620000000000001E-3</v>
      </c>
    </row>
    <row r="287" spans="1:1" x14ac:dyDescent="0.45">
      <c r="A287">
        <v>9.41E-4</v>
      </c>
    </row>
    <row r="288" spans="1:1" x14ac:dyDescent="0.45">
      <c r="A288">
        <v>-4.4840000000000001E-3</v>
      </c>
    </row>
    <row r="289" spans="1:1" x14ac:dyDescent="0.45">
      <c r="A289">
        <v>9.6050000000000007E-3</v>
      </c>
    </row>
    <row r="290" spans="1:1" x14ac:dyDescent="0.45">
      <c r="A290">
        <v>-6.2299999999999996E-4</v>
      </c>
    </row>
    <row r="291" spans="1:1" x14ac:dyDescent="0.45">
      <c r="A291">
        <v>3.078E-3</v>
      </c>
    </row>
    <row r="292" spans="1:1" x14ac:dyDescent="0.45">
      <c r="A292">
        <v>7.6699999999999997E-3</v>
      </c>
    </row>
    <row r="293" spans="1:1" x14ac:dyDescent="0.45">
      <c r="A293">
        <v>-3.2109999999999999E-3</v>
      </c>
    </row>
    <row r="294" spans="1:1" x14ac:dyDescent="0.45">
      <c r="A294">
        <v>1.905E-3</v>
      </c>
    </row>
    <row r="295" spans="1:1" x14ac:dyDescent="0.45">
      <c r="A295">
        <v>-2.7100000000000002E-3</v>
      </c>
    </row>
    <row r="296" spans="1:1" x14ac:dyDescent="0.45">
      <c r="A296">
        <v>-4.7990000000000003E-3</v>
      </c>
    </row>
    <row r="297" spans="1:1" x14ac:dyDescent="0.45">
      <c r="A297">
        <v>-9.6699999999999998E-3</v>
      </c>
    </row>
    <row r="298" spans="1:1" x14ac:dyDescent="0.45">
      <c r="A298">
        <v>-1.1819E-2</v>
      </c>
    </row>
    <row r="299" spans="1:1" x14ac:dyDescent="0.45">
      <c r="A299">
        <v>-1.17E-4</v>
      </c>
    </row>
    <row r="300" spans="1:1" x14ac:dyDescent="0.45">
      <c r="A300">
        <v>-1.0557E-2</v>
      </c>
    </row>
    <row r="301" spans="1:1" x14ac:dyDescent="0.45">
      <c r="A301">
        <v>-1.1585E-2</v>
      </c>
    </row>
    <row r="302" spans="1:1" x14ac:dyDescent="0.45">
      <c r="A302">
        <v>-4.5409999999999999E-3</v>
      </c>
    </row>
    <row r="303" spans="1:1" x14ac:dyDescent="0.45">
      <c r="A303">
        <v>1.5300000000000001E-4</v>
      </c>
    </row>
    <row r="304" spans="1:1" x14ac:dyDescent="0.45">
      <c r="A304">
        <v>-2.3649999999999999E-3</v>
      </c>
    </row>
    <row r="305" spans="1:1" x14ac:dyDescent="0.45">
      <c r="A305">
        <v>5.7600000000000004E-3</v>
      </c>
    </row>
    <row r="306" spans="1:1" x14ac:dyDescent="0.45">
      <c r="A306" s="1">
        <v>8.2999999999999998E-5</v>
      </c>
    </row>
    <row r="307" spans="1:1" x14ac:dyDescent="0.45">
      <c r="A307">
        <v>-1.3320000000000001E-3</v>
      </c>
    </row>
    <row r="308" spans="1:1" x14ac:dyDescent="0.45">
      <c r="A308">
        <v>3.454E-3</v>
      </c>
    </row>
    <row r="309" spans="1:1" x14ac:dyDescent="0.45">
      <c r="A309">
        <v>-5.1580000000000003E-3</v>
      </c>
    </row>
    <row r="310" spans="1:1" x14ac:dyDescent="0.45">
      <c r="A310">
        <v>2.4715000000000001E-2</v>
      </c>
    </row>
    <row r="311" spans="1:1" x14ac:dyDescent="0.45">
      <c r="A311">
        <v>9.5200000000000005E-4</v>
      </c>
    </row>
    <row r="312" spans="1:1" x14ac:dyDescent="0.45">
      <c r="A312">
        <v>6.0419999999999996E-3</v>
      </c>
    </row>
    <row r="313" spans="1:1" x14ac:dyDescent="0.45">
      <c r="A313">
        <v>1.3481999999999999E-2</v>
      </c>
    </row>
    <row r="314" spans="1:1" x14ac:dyDescent="0.45">
      <c r="A314">
        <v>-3.7439999999999999E-3</v>
      </c>
    </row>
    <row r="315" spans="1:1" x14ac:dyDescent="0.45">
      <c r="A315">
        <v>8.0339999999999995E-3</v>
      </c>
    </row>
    <row r="316" spans="1:1" x14ac:dyDescent="0.45">
      <c r="A316">
        <v>2.7959999999999999E-3</v>
      </c>
    </row>
    <row r="317" spans="1:1" x14ac:dyDescent="0.45">
      <c r="A317">
        <v>2.6180000000000001E-3</v>
      </c>
    </row>
    <row r="318" spans="1:1" x14ac:dyDescent="0.45">
      <c r="A318">
        <v>9.757E-3</v>
      </c>
    </row>
    <row r="319" spans="1:1" x14ac:dyDescent="0.45">
      <c r="A319">
        <v>6.7599999999999995E-4</v>
      </c>
    </row>
    <row r="320" spans="1:1" x14ac:dyDescent="0.45">
      <c r="A320">
        <v>5.9900000000000003E-4</v>
      </c>
    </row>
    <row r="321" spans="1:1" x14ac:dyDescent="0.45">
      <c r="A321">
        <v>-6.0780000000000001E-3</v>
      </c>
    </row>
    <row r="322" spans="1:1" x14ac:dyDescent="0.45">
      <c r="A322">
        <v>6.6299999999999996E-4</v>
      </c>
    </row>
    <row r="323" spans="1:1" x14ac:dyDescent="0.45">
      <c r="A323">
        <v>2.297E-3</v>
      </c>
    </row>
    <row r="324" spans="1:1" x14ac:dyDescent="0.45">
      <c r="A324">
        <v>-2.8609999999999998E-3</v>
      </c>
    </row>
    <row r="325" spans="1:1" x14ac:dyDescent="0.45">
      <c r="A325">
        <v>2.3679999999999999E-3</v>
      </c>
    </row>
    <row r="326" spans="1:1" x14ac:dyDescent="0.45">
      <c r="A326">
        <v>1.188E-3</v>
      </c>
    </row>
    <row r="327" spans="1:1" x14ac:dyDescent="0.45">
      <c r="A327">
        <v>9.6749999999999996E-3</v>
      </c>
    </row>
    <row r="328" spans="1:1" x14ac:dyDescent="0.45">
      <c r="A328">
        <v>-1.9717999999999999E-2</v>
      </c>
    </row>
    <row r="329" spans="1:1" x14ac:dyDescent="0.45">
      <c r="A329">
        <v>-3.7239999999999999E-3</v>
      </c>
    </row>
    <row r="330" spans="1:1" x14ac:dyDescent="0.45">
      <c r="A330">
        <v>-1.1480000000000001E-2</v>
      </c>
    </row>
    <row r="331" spans="1:1" x14ac:dyDescent="0.45">
      <c r="A331">
        <v>-1.8529E-2</v>
      </c>
    </row>
    <row r="332" spans="1:1" x14ac:dyDescent="0.45">
      <c r="A332">
        <v>-1.621E-3</v>
      </c>
    </row>
    <row r="333" spans="1:1" x14ac:dyDescent="0.45">
      <c r="A333">
        <v>-2.49E-3</v>
      </c>
    </row>
    <row r="334" spans="1:1" x14ac:dyDescent="0.45">
      <c r="A334">
        <v>-2.8050000000000002E-3</v>
      </c>
    </row>
    <row r="335" spans="1:1" x14ac:dyDescent="0.45">
      <c r="A335">
        <v>-3.0499999999999999E-4</v>
      </c>
    </row>
    <row r="336" spans="1:1" x14ac:dyDescent="0.45">
      <c r="A336">
        <v>-2.1589999999999999E-3</v>
      </c>
    </row>
    <row r="337" spans="1:1" x14ac:dyDescent="0.45">
      <c r="A337">
        <v>1.1579000000000001E-2</v>
      </c>
    </row>
    <row r="338" spans="1:1" x14ac:dyDescent="0.45">
      <c r="A338">
        <v>7.045E-3</v>
      </c>
    </row>
    <row r="339" spans="1:1" x14ac:dyDescent="0.45">
      <c r="A339">
        <v>9.4280000000000006E-3</v>
      </c>
    </row>
    <row r="340" spans="1:1" x14ac:dyDescent="0.45">
      <c r="A340">
        <v>5.8799999999999998E-4</v>
      </c>
    </row>
    <row r="341" spans="1:1" x14ac:dyDescent="0.45">
      <c r="A341">
        <v>-8.83E-4</v>
      </c>
    </row>
    <row r="342" spans="1:1" x14ac:dyDescent="0.45">
      <c r="A342">
        <v>-1.1606E-2</v>
      </c>
    </row>
    <row r="343" spans="1:1" x14ac:dyDescent="0.45">
      <c r="A343">
        <v>-1.1739999999999999E-3</v>
      </c>
    </row>
    <row r="344" spans="1:1" x14ac:dyDescent="0.45">
      <c r="A344">
        <v>-8.2200000000000003E-4</v>
      </c>
    </row>
    <row r="345" spans="1:1" x14ac:dyDescent="0.45">
      <c r="A345">
        <v>-6.0780000000000001E-3</v>
      </c>
    </row>
    <row r="346" spans="1:1" x14ac:dyDescent="0.45">
      <c r="A346">
        <v>-1.029E-3</v>
      </c>
    </row>
    <row r="347" spans="1:1" x14ac:dyDescent="0.45">
      <c r="A347">
        <v>-1.6459999999999999E-3</v>
      </c>
    </row>
    <row r="348" spans="1:1" x14ac:dyDescent="0.45">
      <c r="A348">
        <v>2.385E-3</v>
      </c>
    </row>
    <row r="349" spans="1:1" x14ac:dyDescent="0.45">
      <c r="A349">
        <v>-6.1989999999999996E-3</v>
      </c>
    </row>
    <row r="350" spans="1:1" x14ac:dyDescent="0.45">
      <c r="A350">
        <v>-3.336E-3</v>
      </c>
    </row>
    <row r="351" spans="1:1" x14ac:dyDescent="0.45">
      <c r="A351">
        <v>-2.235E-3</v>
      </c>
    </row>
    <row r="352" spans="1:1" x14ac:dyDescent="0.45">
      <c r="A352">
        <v>-6.417E-3</v>
      </c>
    </row>
    <row r="353" spans="1:1" x14ac:dyDescent="0.45">
      <c r="A353">
        <v>-3.9220000000000001E-3</v>
      </c>
    </row>
    <row r="354" spans="1:1" x14ac:dyDescent="0.45">
      <c r="A354">
        <v>4.1269999999999996E-3</v>
      </c>
    </row>
    <row r="355" spans="1:1" x14ac:dyDescent="0.45">
      <c r="A355">
        <v>-1.312E-3</v>
      </c>
    </row>
    <row r="356" spans="1:1" x14ac:dyDescent="0.45">
      <c r="A356">
        <v>1.853E-3</v>
      </c>
    </row>
    <row r="357" spans="1:1" x14ac:dyDescent="0.45">
      <c r="A357">
        <v>1.0510000000000001E-3</v>
      </c>
    </row>
    <row r="358" spans="1:1" x14ac:dyDescent="0.45">
      <c r="A358">
        <v>1.4461E-2</v>
      </c>
    </row>
    <row r="359" spans="1:1" x14ac:dyDescent="0.45">
      <c r="A359">
        <v>3.728E-3</v>
      </c>
    </row>
    <row r="360" spans="1:1" x14ac:dyDescent="0.45">
      <c r="A360">
        <v>9.7619999999999998E-3</v>
      </c>
    </row>
    <row r="361" spans="1:1" x14ac:dyDescent="0.45">
      <c r="A361">
        <v>1.7340999999999999E-2</v>
      </c>
    </row>
    <row r="362" spans="1:1" x14ac:dyDescent="0.45">
      <c r="A362">
        <v>3.4510000000000001E-3</v>
      </c>
    </row>
    <row r="363" spans="1:1" x14ac:dyDescent="0.45">
      <c r="A363">
        <v>7.9340000000000001E-3</v>
      </c>
    </row>
    <row r="364" spans="1:1" x14ac:dyDescent="0.45">
      <c r="A364">
        <v>1.2146000000000001E-2</v>
      </c>
    </row>
    <row r="365" spans="1:1" x14ac:dyDescent="0.45">
      <c r="A365">
        <v>3.9300000000000003E-3</v>
      </c>
    </row>
    <row r="366" spans="1:1" x14ac:dyDescent="0.45">
      <c r="A366">
        <v>1.1E-4</v>
      </c>
    </row>
    <row r="367" spans="1:1" x14ac:dyDescent="0.45">
      <c r="A367">
        <v>6.5640000000000004E-3</v>
      </c>
    </row>
    <row r="368" spans="1:1" x14ac:dyDescent="0.45">
      <c r="A368">
        <v>7.7700000000000002E-4</v>
      </c>
    </row>
    <row r="369" spans="1:1" x14ac:dyDescent="0.45">
      <c r="A369">
        <v>5.3579999999999999E-3</v>
      </c>
    </row>
    <row r="370" spans="1:1" x14ac:dyDescent="0.45">
      <c r="A370">
        <v>-2.1699999999999999E-4</v>
      </c>
    </row>
    <row r="371" spans="1:1" x14ac:dyDescent="0.45">
      <c r="A371">
        <v>-1.1689999999999999E-3</v>
      </c>
    </row>
    <row r="372" spans="1:1" x14ac:dyDescent="0.45">
      <c r="A372">
        <v>2.2000000000000001E-3</v>
      </c>
    </row>
    <row r="373" spans="1:1" x14ac:dyDescent="0.45">
      <c r="A373">
        <v>-8.0090000000000005E-3</v>
      </c>
    </row>
    <row r="374" spans="1:1" x14ac:dyDescent="0.45">
      <c r="A374">
        <v>-1.2030000000000001E-3</v>
      </c>
    </row>
    <row r="375" spans="1:1" x14ac:dyDescent="0.45">
      <c r="A375">
        <v>-1.5629999999999999E-3</v>
      </c>
    </row>
    <row r="376" spans="1:1" x14ac:dyDescent="0.45">
      <c r="A376">
        <v>-8.8839999999999995E-3</v>
      </c>
    </row>
    <row r="377" spans="1:1" x14ac:dyDescent="0.45">
      <c r="A377">
        <v>6.4800000000000003E-4</v>
      </c>
    </row>
    <row r="378" spans="1:1" x14ac:dyDescent="0.45">
      <c r="A378">
        <v>-1.4480000000000001E-3</v>
      </c>
    </row>
    <row r="379" spans="1:1" x14ac:dyDescent="0.45">
      <c r="A379">
        <v>-4.4939999999999997E-3</v>
      </c>
    </row>
    <row r="380" spans="1:1" x14ac:dyDescent="0.45">
      <c r="A380">
        <v>6.5200000000000002E-4</v>
      </c>
    </row>
    <row r="381" spans="1:1" x14ac:dyDescent="0.45">
      <c r="A381">
        <v>2.212E-3</v>
      </c>
    </row>
    <row r="382" spans="1:1" x14ac:dyDescent="0.45">
      <c r="A382">
        <v>8.0000000000000002E-3</v>
      </c>
    </row>
    <row r="383" spans="1:1" x14ac:dyDescent="0.45">
      <c r="A383">
        <v>-9.5200000000000005E-4</v>
      </c>
    </row>
    <row r="384" spans="1:1" x14ac:dyDescent="0.45">
      <c r="A384">
        <v>2.9659999999999999E-3</v>
      </c>
    </row>
    <row r="385" spans="1:1" x14ac:dyDescent="0.45">
      <c r="A385">
        <v>6.3619999999999996E-3</v>
      </c>
    </row>
    <row r="386" spans="1:1" x14ac:dyDescent="0.45">
      <c r="A386">
        <v>9.01E-4</v>
      </c>
    </row>
    <row r="387" spans="1:1" x14ac:dyDescent="0.45">
      <c r="A387" s="1">
        <v>5.0000000000000004E-6</v>
      </c>
    </row>
    <row r="388" spans="1:1" x14ac:dyDescent="0.45">
      <c r="A388">
        <v>9.1450000000000004E-3</v>
      </c>
    </row>
    <row r="389" spans="1:1" x14ac:dyDescent="0.45">
      <c r="A389">
        <v>-1.784E-3</v>
      </c>
    </row>
    <row r="390" spans="1:1" x14ac:dyDescent="0.45">
      <c r="A390">
        <v>3.5479999999999999E-3</v>
      </c>
    </row>
    <row r="391" spans="1:1" x14ac:dyDescent="0.45">
      <c r="A391">
        <v>2.9300000000000002E-4</v>
      </c>
    </row>
    <row r="392" spans="1:1" x14ac:dyDescent="0.45">
      <c r="A392">
        <v>-5.2449999999999997E-3</v>
      </c>
    </row>
    <row r="393" spans="1:1" x14ac:dyDescent="0.45">
      <c r="A393">
        <v>-3.797E-3</v>
      </c>
    </row>
    <row r="394" spans="1:1" x14ac:dyDescent="0.45">
      <c r="A394">
        <v>-8.3470000000000003E-3</v>
      </c>
    </row>
    <row r="395" spans="1:1" x14ac:dyDescent="0.45">
      <c r="A395">
        <v>-3.1280000000000001E-3</v>
      </c>
    </row>
    <row r="396" spans="1:1" x14ac:dyDescent="0.45">
      <c r="A396">
        <v>-3.4859999999999999E-3</v>
      </c>
    </row>
    <row r="397" spans="1:1" x14ac:dyDescent="0.45">
      <c r="A397">
        <v>-1.9651999999999999E-2</v>
      </c>
    </row>
    <row r="398" spans="1:1" x14ac:dyDescent="0.45">
      <c r="A398">
        <v>-3.0479999999999999E-3</v>
      </c>
    </row>
    <row r="399" spans="1:1" x14ac:dyDescent="0.45">
      <c r="A399">
        <v>-1.1089E-2</v>
      </c>
    </row>
    <row r="400" spans="1:1" x14ac:dyDescent="0.45">
      <c r="A400">
        <v>-2.2713000000000001E-2</v>
      </c>
    </row>
    <row r="401" spans="1:1" x14ac:dyDescent="0.45">
      <c r="A401">
        <v>2.4480000000000001E-3</v>
      </c>
    </row>
    <row r="402" spans="1:1" x14ac:dyDescent="0.45">
      <c r="A402">
        <v>-8.2909999999999998E-3</v>
      </c>
    </row>
    <row r="403" spans="1:1" x14ac:dyDescent="0.45">
      <c r="A403">
        <v>-3.9620000000000002E-3</v>
      </c>
    </row>
    <row r="404" spans="1:1" x14ac:dyDescent="0.45">
      <c r="A404">
        <v>3.398E-3</v>
      </c>
    </row>
    <row r="405" spans="1:1" x14ac:dyDescent="0.45">
      <c r="A405">
        <v>-1.268E-3</v>
      </c>
    </row>
    <row r="406" spans="1:1" x14ac:dyDescent="0.45">
      <c r="A406">
        <v>7.6810000000000003E-3</v>
      </c>
    </row>
    <row r="407" spans="1:1" x14ac:dyDescent="0.45">
      <c r="A407">
        <v>1.4920000000000001E-3</v>
      </c>
    </row>
    <row r="408" spans="1:1" x14ac:dyDescent="0.45">
      <c r="A408">
        <v>4.1869999999999997E-3</v>
      </c>
    </row>
    <row r="409" spans="1:1" x14ac:dyDescent="0.45">
      <c r="A409">
        <v>1.4741000000000001E-2</v>
      </c>
    </row>
    <row r="410" spans="1:1" x14ac:dyDescent="0.45">
      <c r="A410">
        <v>3.2789999999999998E-3</v>
      </c>
    </row>
    <row r="411" spans="1:1" x14ac:dyDescent="0.45">
      <c r="A411">
        <v>4.6750000000000003E-3</v>
      </c>
    </row>
    <row r="412" spans="1:1" x14ac:dyDescent="0.45">
      <c r="A412">
        <v>1.3239000000000001E-2</v>
      </c>
    </row>
    <row r="413" spans="1:1" x14ac:dyDescent="0.45">
      <c r="A413">
        <v>1.1659999999999999E-3</v>
      </c>
    </row>
    <row r="414" spans="1:1" x14ac:dyDescent="0.45">
      <c r="A414">
        <v>5.9649999999999998E-3</v>
      </c>
    </row>
    <row r="415" spans="1:1" x14ac:dyDescent="0.45">
      <c r="A415">
        <v>5.8180000000000003E-3</v>
      </c>
    </row>
    <row r="416" spans="1:1" x14ac:dyDescent="0.45">
      <c r="A416">
        <v>-8.4599999999999996E-4</v>
      </c>
    </row>
    <row r="417" spans="1:1" x14ac:dyDescent="0.45">
      <c r="A417">
        <v>7.0990000000000003E-3</v>
      </c>
    </row>
    <row r="418" spans="1:1" x14ac:dyDescent="0.45">
      <c r="A418">
        <v>1.8029999999999999E-3</v>
      </c>
    </row>
    <row r="419" spans="1:1" x14ac:dyDescent="0.45">
      <c r="A419">
        <v>9.5600000000000004E-4</v>
      </c>
    </row>
    <row r="420" spans="1:1" x14ac:dyDescent="0.45">
      <c r="A420">
        <v>1.9810000000000001E-3</v>
      </c>
    </row>
    <row r="421" spans="1:1" x14ac:dyDescent="0.45">
      <c r="A421">
        <v>-9.7070000000000004E-3</v>
      </c>
    </row>
    <row r="422" spans="1:1" x14ac:dyDescent="0.45">
      <c r="A422">
        <v>-1.1169999999999999E-3</v>
      </c>
    </row>
    <row r="423" spans="1:1" x14ac:dyDescent="0.45">
      <c r="A423">
        <v>-4.3699999999999998E-3</v>
      </c>
    </row>
    <row r="424" spans="1:1" x14ac:dyDescent="0.45">
      <c r="A424">
        <v>-6.182E-3</v>
      </c>
    </row>
    <row r="425" spans="1:1" x14ac:dyDescent="0.45">
      <c r="A425">
        <v>-1.83E-3</v>
      </c>
    </row>
    <row r="426" spans="1:1" x14ac:dyDescent="0.45">
      <c r="A426">
        <v>-3.9189999999999997E-3</v>
      </c>
    </row>
    <row r="427" spans="1:1" x14ac:dyDescent="0.45">
      <c r="A427">
        <v>-8.1869999999999998E-3</v>
      </c>
    </row>
    <row r="428" spans="1:1" x14ac:dyDescent="0.45">
      <c r="A428">
        <v>-2.581E-3</v>
      </c>
    </row>
    <row r="429" spans="1:1" x14ac:dyDescent="0.45">
      <c r="A429">
        <v>-5.2849999999999998E-3</v>
      </c>
    </row>
    <row r="430" spans="1:1" x14ac:dyDescent="0.45">
      <c r="A430">
        <v>-4.6220000000000002E-3</v>
      </c>
    </row>
    <row r="431" spans="1:1" x14ac:dyDescent="0.45">
      <c r="A431">
        <v>1.248E-3</v>
      </c>
    </row>
    <row r="432" spans="1:1" x14ac:dyDescent="0.45">
      <c r="A432">
        <v>3.9779999999999998E-3</v>
      </c>
    </row>
    <row r="433" spans="1:1" x14ac:dyDescent="0.45">
      <c r="A433">
        <v>7.8569999999999994E-3</v>
      </c>
    </row>
    <row r="434" spans="1:1" x14ac:dyDescent="0.45">
      <c r="A434">
        <v>-1.294E-3</v>
      </c>
    </row>
    <row r="435" spans="1:1" x14ac:dyDescent="0.45">
      <c r="A435">
        <v>1.026E-3</v>
      </c>
    </row>
    <row r="436" spans="1:1" x14ac:dyDescent="0.45">
      <c r="A436">
        <v>1.2331E-2</v>
      </c>
    </row>
    <row r="437" spans="1:1" x14ac:dyDescent="0.45">
      <c r="A437">
        <v>6.8999999999999997E-4</v>
      </c>
    </row>
    <row r="438" spans="1:1" x14ac:dyDescent="0.45">
      <c r="A438">
        <v>4.4520000000000002E-3</v>
      </c>
    </row>
    <row r="439" spans="1:1" x14ac:dyDescent="0.45">
      <c r="A439">
        <v>5.8659999999999997E-3</v>
      </c>
    </row>
    <row r="440" spans="1:1" x14ac:dyDescent="0.45">
      <c r="A440">
        <v>5.5199999999999997E-4</v>
      </c>
    </row>
    <row r="441" spans="1:1" x14ac:dyDescent="0.45">
      <c r="A441">
        <v>-3.0240000000000002E-3</v>
      </c>
    </row>
    <row r="442" spans="1:1" x14ac:dyDescent="0.45">
      <c r="A442">
        <v>-1.766E-3</v>
      </c>
    </row>
    <row r="443" spans="1:1" x14ac:dyDescent="0.45">
      <c r="A443">
        <v>-3.1700000000000001E-3</v>
      </c>
    </row>
    <row r="444" spans="1:1" x14ac:dyDescent="0.45">
      <c r="A444">
        <v>-5.3579999999999999E-3</v>
      </c>
    </row>
    <row r="445" spans="1:1" x14ac:dyDescent="0.45">
      <c r="A445">
        <v>-5.8469999999999998E-3</v>
      </c>
    </row>
    <row r="446" spans="1:1" x14ac:dyDescent="0.45">
      <c r="A446">
        <v>-2.8499999999999999E-4</v>
      </c>
    </row>
    <row r="447" spans="1:1" x14ac:dyDescent="0.45">
      <c r="A447">
        <v>-7.4729999999999996E-3</v>
      </c>
    </row>
    <row r="448" spans="1:1" x14ac:dyDescent="0.45">
      <c r="A448">
        <v>-1.5685000000000001E-2</v>
      </c>
    </row>
    <row r="449" spans="1:1" x14ac:dyDescent="0.45">
      <c r="A449">
        <v>-3.1129999999999999E-3</v>
      </c>
    </row>
    <row r="450" spans="1:1" x14ac:dyDescent="0.45">
      <c r="A450">
        <v>-1.521E-3</v>
      </c>
    </row>
    <row r="451" spans="1:1" x14ac:dyDescent="0.45">
      <c r="A451">
        <v>-5.3689999999999996E-3</v>
      </c>
    </row>
    <row r="452" spans="1:1" x14ac:dyDescent="0.45">
      <c r="A452" s="1">
        <v>-1.4E-5</v>
      </c>
    </row>
    <row r="453" spans="1:1" x14ac:dyDescent="0.45">
      <c r="A453">
        <v>3.026E-3</v>
      </c>
    </row>
    <row r="454" spans="1:1" x14ac:dyDescent="0.45">
      <c r="A454">
        <v>-1.3569999999999999E-3</v>
      </c>
    </row>
    <row r="455" spans="1:1" x14ac:dyDescent="0.45">
      <c r="A455">
        <v>9.4899999999999997E-4</v>
      </c>
    </row>
    <row r="456" spans="1:1" x14ac:dyDescent="0.45">
      <c r="A456">
        <v>1.1400000000000001E-4</v>
      </c>
    </row>
    <row r="457" spans="1:1" x14ac:dyDescent="0.45">
      <c r="A457">
        <v>8.378E-3</v>
      </c>
    </row>
    <row r="458" spans="1:1" x14ac:dyDescent="0.45">
      <c r="A458">
        <v>2.7899999999999999E-3</v>
      </c>
    </row>
    <row r="459" spans="1:1" x14ac:dyDescent="0.45">
      <c r="A459">
        <v>5.3759999999999997E-3</v>
      </c>
    </row>
    <row r="460" spans="1:1" x14ac:dyDescent="0.45">
      <c r="A460">
        <v>1.9625E-2</v>
      </c>
    </row>
    <row r="461" spans="1:1" x14ac:dyDescent="0.45">
      <c r="A461">
        <v>1.866E-3</v>
      </c>
    </row>
    <row r="462" spans="1:1" x14ac:dyDescent="0.45">
      <c r="A462">
        <v>4.9069999999999999E-3</v>
      </c>
    </row>
    <row r="463" spans="1:1" x14ac:dyDescent="0.45">
      <c r="A463">
        <v>8.9969999999999998E-3</v>
      </c>
    </row>
    <row r="464" spans="1:1" x14ac:dyDescent="0.45">
      <c r="A464">
        <v>2.4069999999999999E-3</v>
      </c>
    </row>
    <row r="465" spans="1:1" x14ac:dyDescent="0.45">
      <c r="A465">
        <v>8.7299999999999997E-4</v>
      </c>
    </row>
    <row r="466" spans="1:1" x14ac:dyDescent="0.45">
      <c r="A466">
        <v>5.5290000000000001E-3</v>
      </c>
    </row>
    <row r="467" spans="1:1" x14ac:dyDescent="0.45">
      <c r="A467">
        <v>2.098E-3</v>
      </c>
    </row>
    <row r="468" spans="1:1" x14ac:dyDescent="0.45">
      <c r="A468">
        <v>4.274E-3</v>
      </c>
    </row>
    <row r="469" spans="1:1" x14ac:dyDescent="0.45">
      <c r="A469">
        <v>-3.8000000000000002E-4</v>
      </c>
    </row>
    <row r="470" spans="1:1" x14ac:dyDescent="0.45">
      <c r="A470">
        <v>-3.4819999999999999E-3</v>
      </c>
    </row>
    <row r="471" spans="1:1" x14ac:dyDescent="0.45">
      <c r="A471">
        <v>1.237E-3</v>
      </c>
    </row>
    <row r="472" spans="1:1" x14ac:dyDescent="0.45">
      <c r="A472">
        <v>-9.8169999999999993E-3</v>
      </c>
    </row>
    <row r="473" spans="1:1" x14ac:dyDescent="0.45">
      <c r="A473">
        <v>-2.447E-3</v>
      </c>
    </row>
    <row r="474" spans="1:1" x14ac:dyDescent="0.45">
      <c r="A474">
        <v>1.9380000000000001E-3</v>
      </c>
    </row>
    <row r="475" spans="1:1" x14ac:dyDescent="0.45">
      <c r="A475">
        <v>-6.2950000000000002E-3</v>
      </c>
    </row>
    <row r="476" spans="1:1" x14ac:dyDescent="0.45">
      <c r="A476">
        <v>-3.026E-3</v>
      </c>
    </row>
    <row r="477" spans="1:1" x14ac:dyDescent="0.45">
      <c r="A477">
        <v>-2.6229999999999999E-3</v>
      </c>
    </row>
    <row r="478" spans="1:1" x14ac:dyDescent="0.45">
      <c r="A478">
        <v>-6.3930000000000002E-3</v>
      </c>
    </row>
    <row r="479" spans="1:1" x14ac:dyDescent="0.45">
      <c r="A479">
        <v>2.5639999999999999E-3</v>
      </c>
    </row>
    <row r="480" spans="1:1" x14ac:dyDescent="0.45">
      <c r="A480">
        <v>-4.1460000000000004E-3</v>
      </c>
    </row>
    <row r="481" spans="1:1" x14ac:dyDescent="0.45">
      <c r="A481">
        <v>4.6829999999999997E-3</v>
      </c>
    </row>
    <row r="482" spans="1:1" x14ac:dyDescent="0.45">
      <c r="A482">
        <v>3.3779999999999999E-3</v>
      </c>
    </row>
    <row r="483" spans="1:1" x14ac:dyDescent="0.45">
      <c r="A483">
        <v>1.5560000000000001E-3</v>
      </c>
    </row>
    <row r="484" spans="1:1" x14ac:dyDescent="0.45">
      <c r="A484">
        <v>8.4580000000000002E-3</v>
      </c>
    </row>
    <row r="485" spans="1:1" x14ac:dyDescent="0.45">
      <c r="A485">
        <v>4.86E-4</v>
      </c>
    </row>
    <row r="486" spans="1:1" x14ac:dyDescent="0.45">
      <c r="A486">
        <v>-1.168E-3</v>
      </c>
    </row>
    <row r="487" spans="1:1" x14ac:dyDescent="0.45">
      <c r="A487">
        <v>5.8539999999999998E-3</v>
      </c>
    </row>
    <row r="488" spans="1:1" x14ac:dyDescent="0.45">
      <c r="A488">
        <v>-4.9600000000000002E-4</v>
      </c>
    </row>
    <row r="489" spans="1:1" x14ac:dyDescent="0.45">
      <c r="A489">
        <v>6.9300000000000004E-4</v>
      </c>
    </row>
    <row r="490" spans="1:1" x14ac:dyDescent="0.45">
      <c r="A490">
        <v>-3.4099999999999998E-3</v>
      </c>
    </row>
    <row r="491" spans="1:1" x14ac:dyDescent="0.45">
      <c r="A491">
        <v>3.0899999999999998E-4</v>
      </c>
    </row>
    <row r="492" spans="1:1" x14ac:dyDescent="0.45">
      <c r="A492">
        <v>-1.0815999999999999E-2</v>
      </c>
    </row>
    <row r="493" spans="1:1" x14ac:dyDescent="0.45">
      <c r="A493">
        <v>-1.0045E-2</v>
      </c>
    </row>
    <row r="494" spans="1:1" x14ac:dyDescent="0.45">
      <c r="A494">
        <v>-2.5100000000000001E-3</v>
      </c>
    </row>
    <row r="495" spans="1:1" x14ac:dyDescent="0.45">
      <c r="A495">
        <v>-7.0980000000000001E-3</v>
      </c>
    </row>
    <row r="496" spans="1:1" x14ac:dyDescent="0.45">
      <c r="A496">
        <v>-7.2009999999999999E-3</v>
      </c>
    </row>
    <row r="497" spans="1:1" x14ac:dyDescent="0.45">
      <c r="A497">
        <v>1.284E-3</v>
      </c>
    </row>
    <row r="498" spans="1:1" x14ac:dyDescent="0.45">
      <c r="A498">
        <v>-3.82E-3</v>
      </c>
    </row>
    <row r="499" spans="1:1" x14ac:dyDescent="0.45">
      <c r="A499">
        <v>-9.9139999999999992E-3</v>
      </c>
    </row>
    <row r="500" spans="1:1" x14ac:dyDescent="0.45">
      <c r="A500">
        <v>1.0870000000000001E-3</v>
      </c>
    </row>
    <row r="501" spans="1:1" x14ac:dyDescent="0.45">
      <c r="A501">
        <v>-1.694E-3</v>
      </c>
    </row>
    <row r="502" spans="1:1" x14ac:dyDescent="0.45">
      <c r="A502">
        <v>-6.4089999999999998E-3</v>
      </c>
    </row>
    <row r="503" spans="1:1" x14ac:dyDescent="0.45">
      <c r="A503">
        <v>-1.6310000000000001E-3</v>
      </c>
    </row>
    <row r="504" spans="1:1" x14ac:dyDescent="0.45">
      <c r="A504">
        <v>1.14E-3</v>
      </c>
    </row>
    <row r="505" spans="1:1" x14ac:dyDescent="0.45">
      <c r="A505">
        <v>4.6410000000000002E-3</v>
      </c>
    </row>
    <row r="506" spans="1:1" x14ac:dyDescent="0.45">
      <c r="A506">
        <v>-2.1540000000000001E-3</v>
      </c>
    </row>
    <row r="507" spans="1:1" x14ac:dyDescent="0.45">
      <c r="A507">
        <v>1.0721E-2</v>
      </c>
    </row>
    <row r="508" spans="1:1" x14ac:dyDescent="0.45">
      <c r="A508">
        <v>1.1167E-2</v>
      </c>
    </row>
    <row r="509" spans="1:1" x14ac:dyDescent="0.45">
      <c r="A509" s="1">
        <v>-5.8E-5</v>
      </c>
    </row>
    <row r="510" spans="1:1" x14ac:dyDescent="0.45">
      <c r="A510">
        <v>1.3165E-2</v>
      </c>
    </row>
    <row r="511" spans="1:1" x14ac:dyDescent="0.45">
      <c r="A511">
        <v>1.9553999999999998E-2</v>
      </c>
    </row>
    <row r="512" spans="1:1" x14ac:dyDescent="0.45">
      <c r="A512">
        <v>1.0330000000000001E-3</v>
      </c>
    </row>
    <row r="513" spans="1:1" x14ac:dyDescent="0.45">
      <c r="A513">
        <v>4.8989999999999997E-3</v>
      </c>
    </row>
    <row r="514" spans="1:1" x14ac:dyDescent="0.45">
      <c r="A514">
        <v>1.4109999999999999E-2</v>
      </c>
    </row>
    <row r="515" spans="1:1" x14ac:dyDescent="0.45">
      <c r="A515">
        <v>8.8900000000000003E-4</v>
      </c>
    </row>
    <row r="516" spans="1:1" x14ac:dyDescent="0.45">
      <c r="A516">
        <v>-8.7799999999999998E-4</v>
      </c>
    </row>
    <row r="517" spans="1:1" x14ac:dyDescent="0.45">
      <c r="A517">
        <v>1.4790000000000001E-3</v>
      </c>
    </row>
    <row r="518" spans="1:1" x14ac:dyDescent="0.45">
      <c r="A518">
        <v>1.4450000000000001E-3</v>
      </c>
    </row>
    <row r="519" spans="1:1" x14ac:dyDescent="0.45">
      <c r="A519">
        <v>-1.7240000000000001E-3</v>
      </c>
    </row>
    <row r="520" spans="1:1" x14ac:dyDescent="0.45">
      <c r="A520">
        <v>-1.2566000000000001E-2</v>
      </c>
    </row>
    <row r="521" spans="1:1" x14ac:dyDescent="0.45">
      <c r="A521">
        <v>-1.611E-3</v>
      </c>
    </row>
    <row r="522" spans="1:1" x14ac:dyDescent="0.45">
      <c r="A522">
        <v>2.7750000000000001E-3</v>
      </c>
    </row>
    <row r="523" spans="1:1" x14ac:dyDescent="0.45">
      <c r="A523">
        <v>-1.6556000000000001E-2</v>
      </c>
    </row>
    <row r="524" spans="1:1" x14ac:dyDescent="0.45">
      <c r="A524">
        <v>-2.4250000000000001E-3</v>
      </c>
    </row>
    <row r="525" spans="1:1" x14ac:dyDescent="0.45">
      <c r="A525">
        <v>-4.5199999999999997E-3</v>
      </c>
    </row>
    <row r="526" spans="1:1" x14ac:dyDescent="0.45">
      <c r="A526">
        <v>-5.2729999999999999E-3</v>
      </c>
    </row>
    <row r="527" spans="1:1" x14ac:dyDescent="0.45">
      <c r="A527">
        <v>2.418E-3</v>
      </c>
    </row>
    <row r="528" spans="1:1" x14ac:dyDescent="0.45">
      <c r="A528">
        <v>-3.176E-3</v>
      </c>
    </row>
    <row r="529" spans="1:1" x14ac:dyDescent="0.45">
      <c r="A529">
        <v>-1.3680000000000001E-3</v>
      </c>
    </row>
    <row r="530" spans="1:1" x14ac:dyDescent="0.45">
      <c r="A530">
        <v>-1.2979999999999999E-3</v>
      </c>
    </row>
    <row r="531" spans="1:1" x14ac:dyDescent="0.45">
      <c r="A531">
        <v>-1.952E-3</v>
      </c>
    </row>
    <row r="532" spans="1:1" x14ac:dyDescent="0.45">
      <c r="A532">
        <v>6.6239999999999997E-3</v>
      </c>
    </row>
    <row r="533" spans="1:1" x14ac:dyDescent="0.45">
      <c r="A533">
        <v>-1.5200000000000001E-4</v>
      </c>
    </row>
    <row r="534" spans="1:1" x14ac:dyDescent="0.45">
      <c r="A534">
        <v>5.2880000000000002E-3</v>
      </c>
    </row>
    <row r="535" spans="1:1" x14ac:dyDescent="0.45">
      <c r="A535">
        <v>8.5850000000000006E-3</v>
      </c>
    </row>
    <row r="536" spans="1:1" x14ac:dyDescent="0.45">
      <c r="A536">
        <v>1.7030000000000001E-3</v>
      </c>
    </row>
    <row r="537" spans="1:1" x14ac:dyDescent="0.45">
      <c r="A537">
        <v>1.258E-3</v>
      </c>
    </row>
    <row r="538" spans="1:1" x14ac:dyDescent="0.45">
      <c r="A538">
        <v>5.927E-3</v>
      </c>
    </row>
    <row r="539" spans="1:1" x14ac:dyDescent="0.45">
      <c r="A539">
        <v>6.2699999999999995E-4</v>
      </c>
    </row>
    <row r="540" spans="1:1" x14ac:dyDescent="0.45">
      <c r="A540">
        <v>-4.1139999999999996E-3</v>
      </c>
    </row>
    <row r="541" spans="1:1" x14ac:dyDescent="0.45">
      <c r="A541">
        <v>3.522E-3</v>
      </c>
    </row>
    <row r="542" spans="1:1" x14ac:dyDescent="0.45">
      <c r="A542">
        <v>-2.114E-3</v>
      </c>
    </row>
    <row r="543" spans="1:1" x14ac:dyDescent="0.45">
      <c r="A543">
        <v>-2.81E-3</v>
      </c>
    </row>
    <row r="544" spans="1:1" x14ac:dyDescent="0.45">
      <c r="A544">
        <v>-7.1989999999999997E-3</v>
      </c>
    </row>
    <row r="545" spans="1:1" x14ac:dyDescent="0.45">
      <c r="A545">
        <v>-2.1080000000000001E-3</v>
      </c>
    </row>
    <row r="546" spans="1:1" x14ac:dyDescent="0.45">
      <c r="A546">
        <v>-3.4629999999999999E-3</v>
      </c>
    </row>
    <row r="547" spans="1:1" x14ac:dyDescent="0.45">
      <c r="A547">
        <v>-1.1615E-2</v>
      </c>
    </row>
    <row r="548" spans="1:1" x14ac:dyDescent="0.45">
      <c r="A548">
        <v>-2.5000000000000001E-4</v>
      </c>
    </row>
    <row r="549" spans="1:1" x14ac:dyDescent="0.45">
      <c r="A549">
        <v>-4.9160000000000002E-3</v>
      </c>
    </row>
    <row r="550" spans="1:1" x14ac:dyDescent="0.45">
      <c r="A550">
        <v>-5.1939999999999998E-3</v>
      </c>
    </row>
    <row r="551" spans="1:1" x14ac:dyDescent="0.45">
      <c r="A551">
        <v>1.6429999999999999E-3</v>
      </c>
    </row>
    <row r="552" spans="1:1" x14ac:dyDescent="0.45">
      <c r="A552" s="1">
        <v>-4.3000000000000002E-5</v>
      </c>
    </row>
    <row r="553" spans="1:1" x14ac:dyDescent="0.45">
      <c r="A553">
        <v>2.261E-3</v>
      </c>
    </row>
    <row r="554" spans="1:1" x14ac:dyDescent="0.45">
      <c r="A554">
        <v>1.616E-3</v>
      </c>
    </row>
    <row r="555" spans="1:1" x14ac:dyDescent="0.45">
      <c r="A555">
        <v>2.6250000000000002E-3</v>
      </c>
    </row>
    <row r="556" spans="1:1" x14ac:dyDescent="0.45">
      <c r="A556">
        <v>2.859E-3</v>
      </c>
    </row>
    <row r="557" spans="1:1" x14ac:dyDescent="0.45">
      <c r="A557">
        <v>5.8900000000000001E-4</v>
      </c>
    </row>
    <row r="558" spans="1:1" x14ac:dyDescent="0.45">
      <c r="A558">
        <v>-2.4699999999999999E-4</v>
      </c>
    </row>
    <row r="559" spans="1:1" x14ac:dyDescent="0.45">
      <c r="A559">
        <v>1.0482999999999999E-2</v>
      </c>
    </row>
    <row r="560" spans="1:1" x14ac:dyDescent="0.45">
      <c r="A560">
        <v>5.0899999999999999E-3</v>
      </c>
    </row>
    <row r="561" spans="1:1" x14ac:dyDescent="0.45">
      <c r="A561">
        <v>-1.101E-3</v>
      </c>
    </row>
    <row r="562" spans="1:1" x14ac:dyDescent="0.45">
      <c r="A562">
        <v>7.6769999999999998E-3</v>
      </c>
    </row>
    <row r="563" spans="1:1" x14ac:dyDescent="0.45">
      <c r="A563">
        <v>2.7950000000000002E-3</v>
      </c>
    </row>
    <row r="564" spans="1:1" x14ac:dyDescent="0.45">
      <c r="A564">
        <v>4.2830000000000003E-3</v>
      </c>
    </row>
    <row r="565" spans="1:1" x14ac:dyDescent="0.45">
      <c r="A565">
        <v>5.9890000000000004E-3</v>
      </c>
    </row>
    <row r="566" spans="1:1" x14ac:dyDescent="0.45">
      <c r="A566">
        <v>7.1699999999999997E-4</v>
      </c>
    </row>
    <row r="567" spans="1:1" x14ac:dyDescent="0.45">
      <c r="A567">
        <v>2.0969999999999999E-3</v>
      </c>
    </row>
    <row r="568" spans="1:1" x14ac:dyDescent="0.45">
      <c r="A568">
        <v>-3.2750000000000001E-3</v>
      </c>
    </row>
    <row r="569" spans="1:1" x14ac:dyDescent="0.45">
      <c r="A569">
        <v>4.8000000000000001E-4</v>
      </c>
    </row>
    <row r="570" spans="1:1" x14ac:dyDescent="0.45">
      <c r="A570">
        <v>-7.7700000000000002E-4</v>
      </c>
    </row>
    <row r="571" spans="1:1" x14ac:dyDescent="0.45">
      <c r="A571">
        <v>-1.2588E-2</v>
      </c>
    </row>
    <row r="572" spans="1:1" x14ac:dyDescent="0.45">
      <c r="A572">
        <v>-4.1679999999999998E-3</v>
      </c>
    </row>
    <row r="573" spans="1:1" x14ac:dyDescent="0.45">
      <c r="A573">
        <v>-7.1299999999999998E-4</v>
      </c>
    </row>
    <row r="574" spans="1:1" x14ac:dyDescent="0.45">
      <c r="A574">
        <v>-4.4079999999999996E-3</v>
      </c>
    </row>
    <row r="575" spans="1:1" x14ac:dyDescent="0.45">
      <c r="A575">
        <v>-3.614E-3</v>
      </c>
    </row>
    <row r="576" spans="1:1" x14ac:dyDescent="0.45">
      <c r="A576">
        <v>1.1429999999999999E-3</v>
      </c>
    </row>
    <row r="577" spans="1:1" x14ac:dyDescent="0.45">
      <c r="A577">
        <v>-1.0793000000000001E-2</v>
      </c>
    </row>
    <row r="578" spans="1:1" x14ac:dyDescent="0.45">
      <c r="A578">
        <v>-7.5299999999999998E-4</v>
      </c>
    </row>
    <row r="579" spans="1:1" x14ac:dyDescent="0.45">
      <c r="A579">
        <v>9.7400000000000004E-4</v>
      </c>
    </row>
    <row r="580" spans="1:1" x14ac:dyDescent="0.45">
      <c r="A580">
        <v>-1.8860000000000001E-3</v>
      </c>
    </row>
    <row r="581" spans="1:1" x14ac:dyDescent="0.45">
      <c r="A581">
        <v>1.258E-3</v>
      </c>
    </row>
    <row r="582" spans="1:1" x14ac:dyDescent="0.45">
      <c r="A582">
        <v>8.8999999999999995E-4</v>
      </c>
    </row>
    <row r="583" spans="1:1" x14ac:dyDescent="0.45">
      <c r="A583">
        <v>7.0099999999999997E-3</v>
      </c>
    </row>
    <row r="584" spans="1:1" x14ac:dyDescent="0.45">
      <c r="A584">
        <v>3.9480000000000001E-3</v>
      </c>
    </row>
    <row r="585" spans="1:1" x14ac:dyDescent="0.45">
      <c r="A585">
        <v>-1.8079999999999999E-3</v>
      </c>
    </row>
    <row r="586" spans="1:1" x14ac:dyDescent="0.45">
      <c r="A586">
        <v>3.5760000000000002E-3</v>
      </c>
    </row>
    <row r="587" spans="1:1" x14ac:dyDescent="0.45">
      <c r="A587">
        <v>-1.8029999999999999E-3</v>
      </c>
    </row>
    <row r="588" spans="1:1" x14ac:dyDescent="0.45">
      <c r="A588">
        <v>3.6740000000000002E-3</v>
      </c>
    </row>
    <row r="589" spans="1:1" x14ac:dyDescent="0.45">
      <c r="A589">
        <v>-1.1490000000000001E-3</v>
      </c>
    </row>
    <row r="590" spans="1:1" x14ac:dyDescent="0.45">
      <c r="A590">
        <v>-1.691E-3</v>
      </c>
    </row>
    <row r="591" spans="1:1" x14ac:dyDescent="0.45">
      <c r="A591">
        <v>-5.4689999999999999E-3</v>
      </c>
    </row>
    <row r="592" spans="1:1" x14ac:dyDescent="0.45">
      <c r="A592">
        <v>-4.5770000000000003E-3</v>
      </c>
    </row>
    <row r="593" spans="1:1" x14ac:dyDescent="0.45">
      <c r="A593">
        <v>-4.2269999999999999E-3</v>
      </c>
    </row>
    <row r="594" spans="1:1" x14ac:dyDescent="0.45">
      <c r="A594">
        <v>-9.2750000000000003E-3</v>
      </c>
    </row>
    <row r="595" spans="1:1" x14ac:dyDescent="0.45">
      <c r="A595">
        <v>-5.7540000000000004E-3</v>
      </c>
    </row>
    <row r="596" spans="1:1" x14ac:dyDescent="0.45">
      <c r="A596">
        <v>-2.088E-3</v>
      </c>
    </row>
    <row r="597" spans="1:1" x14ac:dyDescent="0.45">
      <c r="A597">
        <v>2.117E-3</v>
      </c>
    </row>
    <row r="598" spans="1:1" x14ac:dyDescent="0.45">
      <c r="A598">
        <v>-1.621E-3</v>
      </c>
    </row>
    <row r="599" spans="1:1" x14ac:dyDescent="0.45">
      <c r="A599">
        <v>2.611E-3</v>
      </c>
    </row>
    <row r="600" spans="1:1" x14ac:dyDescent="0.45">
      <c r="A600">
        <v>-1.611E-3</v>
      </c>
    </row>
    <row r="601" spans="1:1" x14ac:dyDescent="0.45">
      <c r="A601">
        <v>-5.744E-3</v>
      </c>
    </row>
    <row r="602" spans="1:1" x14ac:dyDescent="0.45">
      <c r="A602">
        <v>3.1329999999999999E-3</v>
      </c>
    </row>
    <row r="603" spans="1:1" x14ac:dyDescent="0.45">
      <c r="A603">
        <v>-6.2600000000000004E-4</v>
      </c>
    </row>
    <row r="604" spans="1:1" x14ac:dyDescent="0.45">
      <c r="A604">
        <v>4.3340000000000002E-3</v>
      </c>
    </row>
    <row r="605" spans="1:1" x14ac:dyDescent="0.45">
      <c r="A605">
        <v>3.026E-3</v>
      </c>
    </row>
    <row r="606" spans="1:1" x14ac:dyDescent="0.45">
      <c r="A606">
        <v>-2.2520000000000001E-3</v>
      </c>
    </row>
    <row r="607" spans="1:1" x14ac:dyDescent="0.45">
      <c r="A607">
        <v>2.0739999999999999E-3</v>
      </c>
    </row>
    <row r="608" spans="1:1" x14ac:dyDescent="0.45">
      <c r="A608">
        <v>-2.6329999999999999E-3</v>
      </c>
    </row>
    <row r="609" spans="1:1" x14ac:dyDescent="0.45">
      <c r="A609">
        <v>6.7619999999999998E-3</v>
      </c>
    </row>
    <row r="610" spans="1:1" x14ac:dyDescent="0.45">
      <c r="A610">
        <v>8.8570000000000003E-3</v>
      </c>
    </row>
    <row r="611" spans="1:1" x14ac:dyDescent="0.45">
      <c r="A611">
        <v>4.1800000000000002E-4</v>
      </c>
    </row>
    <row r="612" spans="1:1" x14ac:dyDescent="0.45">
      <c r="A612">
        <v>4.3559999999999996E-3</v>
      </c>
    </row>
    <row r="613" spans="1:1" x14ac:dyDescent="0.45">
      <c r="A613">
        <v>8.7670000000000005E-3</v>
      </c>
    </row>
    <row r="614" spans="1:1" x14ac:dyDescent="0.45">
      <c r="A614">
        <v>-1.3680000000000001E-3</v>
      </c>
    </row>
    <row r="615" spans="1:1" x14ac:dyDescent="0.45">
      <c r="A615">
        <v>2.1900000000000001E-3</v>
      </c>
    </row>
    <row r="616" spans="1:1" x14ac:dyDescent="0.45">
      <c r="A616">
        <v>5.4190000000000002E-3</v>
      </c>
    </row>
    <row r="617" spans="1:1" x14ac:dyDescent="0.45">
      <c r="A617">
        <v>3.1359999999999999E-3</v>
      </c>
    </row>
    <row r="618" spans="1:1" x14ac:dyDescent="0.45">
      <c r="A618">
        <v>1.023E-3</v>
      </c>
    </row>
    <row r="619" spans="1:1" x14ac:dyDescent="0.45">
      <c r="A619">
        <v>6.4840000000000002E-3</v>
      </c>
    </row>
    <row r="620" spans="1:1" x14ac:dyDescent="0.45">
      <c r="A620">
        <v>-2.4650000000000002E-3</v>
      </c>
    </row>
    <row r="621" spans="1:1" x14ac:dyDescent="0.45">
      <c r="A621">
        <v>4.4910000000000002E-3</v>
      </c>
    </row>
    <row r="622" spans="1:1" x14ac:dyDescent="0.45">
      <c r="A622">
        <v>-5.4669999999999996E-3</v>
      </c>
    </row>
    <row r="623" spans="1:1" x14ac:dyDescent="0.45">
      <c r="A623">
        <v>-3.3029999999999999E-3</v>
      </c>
    </row>
    <row r="624" spans="1:1" x14ac:dyDescent="0.45">
      <c r="A624">
        <v>1.364E-3</v>
      </c>
    </row>
    <row r="625" spans="1:1" x14ac:dyDescent="0.45">
      <c r="A625">
        <v>-1.0070000000000001E-2</v>
      </c>
    </row>
    <row r="626" spans="1:1" x14ac:dyDescent="0.45">
      <c r="A626">
        <v>-1.297E-3</v>
      </c>
    </row>
    <row r="627" spans="1:1" x14ac:dyDescent="0.45">
      <c r="A627">
        <v>-4.9379999999999997E-3</v>
      </c>
    </row>
    <row r="628" spans="1:1" x14ac:dyDescent="0.45">
      <c r="A628">
        <v>-6.509E-3</v>
      </c>
    </row>
    <row r="629" spans="1:1" x14ac:dyDescent="0.45">
      <c r="A629">
        <v>-1.0989999999999999E-3</v>
      </c>
    </row>
    <row r="630" spans="1:1" x14ac:dyDescent="0.45">
      <c r="A630">
        <v>-7.9190000000000007E-3</v>
      </c>
    </row>
    <row r="631" spans="1:1" x14ac:dyDescent="0.45">
      <c r="A631">
        <v>-7.4510000000000002E-3</v>
      </c>
    </row>
    <row r="632" spans="1:1" x14ac:dyDescent="0.45">
      <c r="A632">
        <v>2.4719999999999998E-3</v>
      </c>
    </row>
    <row r="633" spans="1:1" x14ac:dyDescent="0.45">
      <c r="A633">
        <v>-1.057E-3</v>
      </c>
    </row>
    <row r="634" spans="1:1" x14ac:dyDescent="0.45">
      <c r="A634">
        <v>-3.2590000000000002E-3</v>
      </c>
    </row>
    <row r="635" spans="1:1" x14ac:dyDescent="0.45">
      <c r="A635">
        <v>1.428E-3</v>
      </c>
    </row>
    <row r="636" spans="1:1" x14ac:dyDescent="0.45">
      <c r="A636">
        <v>-2.6819999999999999E-3</v>
      </c>
    </row>
    <row r="637" spans="1:1" x14ac:dyDescent="0.45">
      <c r="A637">
        <v>4.0429999999999997E-3</v>
      </c>
    </row>
    <row r="638" spans="1:1" x14ac:dyDescent="0.45">
      <c r="A638">
        <v>4.0730000000000002E-3</v>
      </c>
    </row>
    <row r="639" spans="1:1" x14ac:dyDescent="0.45">
      <c r="A639">
        <v>-3.2789999999999998E-3</v>
      </c>
    </row>
    <row r="640" spans="1:1" x14ac:dyDescent="0.45">
      <c r="A640">
        <v>7.9509999999999997E-3</v>
      </c>
    </row>
    <row r="641" spans="1:1" x14ac:dyDescent="0.45">
      <c r="A641">
        <v>1.949E-3</v>
      </c>
    </row>
    <row r="642" spans="1:1" x14ac:dyDescent="0.45">
      <c r="A642">
        <v>5.8520000000000004E-3</v>
      </c>
    </row>
    <row r="643" spans="1:1" x14ac:dyDescent="0.45">
      <c r="A643">
        <v>1.1454000000000001E-2</v>
      </c>
    </row>
    <row r="644" spans="1:1" x14ac:dyDescent="0.45">
      <c r="A644">
        <v>9.7099999999999997E-4</v>
      </c>
    </row>
    <row r="645" spans="1:1" x14ac:dyDescent="0.45">
      <c r="A645">
        <v>4.4289999999999998E-3</v>
      </c>
    </row>
    <row r="646" spans="1:1" x14ac:dyDescent="0.45">
      <c r="A646">
        <v>3.333E-3</v>
      </c>
    </row>
    <row r="647" spans="1:1" x14ac:dyDescent="0.45">
      <c r="A647">
        <v>-1.0349999999999999E-3</v>
      </c>
    </row>
    <row r="648" spans="1:1" x14ac:dyDescent="0.45">
      <c r="A648">
        <v>2.215E-3</v>
      </c>
    </row>
    <row r="649" spans="1:1" x14ac:dyDescent="0.45">
      <c r="A649">
        <v>2.189E-3</v>
      </c>
    </row>
    <row r="650" spans="1:1" x14ac:dyDescent="0.45">
      <c r="A650">
        <v>8.2700000000000004E-4</v>
      </c>
    </row>
    <row r="651" spans="1:1" x14ac:dyDescent="0.45">
      <c r="A651">
        <v>3.7100000000000002E-3</v>
      </c>
    </row>
    <row r="652" spans="1:1" x14ac:dyDescent="0.45">
      <c r="A652">
        <v>-6.5300000000000004E-4</v>
      </c>
    </row>
    <row r="653" spans="1:1" x14ac:dyDescent="0.45">
      <c r="A653">
        <v>-1.0820000000000001E-3</v>
      </c>
    </row>
    <row r="654" spans="1:1" x14ac:dyDescent="0.45">
      <c r="A654">
        <v>4.2180000000000004E-3</v>
      </c>
    </row>
    <row r="655" spans="1:1" x14ac:dyDescent="0.45">
      <c r="A655">
        <v>-4.1850000000000004E-3</v>
      </c>
    </row>
    <row r="656" spans="1:1" x14ac:dyDescent="0.45">
      <c r="A656">
        <v>-4.5589999999999997E-3</v>
      </c>
    </row>
    <row r="657" spans="1:1" x14ac:dyDescent="0.45">
      <c r="A657">
        <v>-1.436E-3</v>
      </c>
    </row>
    <row r="658" spans="1:1" x14ac:dyDescent="0.45">
      <c r="A658">
        <v>-1.0592000000000001E-2</v>
      </c>
    </row>
    <row r="659" spans="1:1" x14ac:dyDescent="0.45">
      <c r="A659">
        <v>-7.1100000000000004E-4</v>
      </c>
    </row>
    <row r="660" spans="1:1" x14ac:dyDescent="0.45">
      <c r="A660">
        <v>-1.361E-3</v>
      </c>
    </row>
    <row r="661" spans="1:1" x14ac:dyDescent="0.45">
      <c r="A661" s="1">
        <v>1.1E-5</v>
      </c>
    </row>
    <row r="662" spans="1:1" x14ac:dyDescent="0.45">
      <c r="A662">
        <v>-4.6099999999999998E-4</v>
      </c>
    </row>
    <row r="663" spans="1:1" x14ac:dyDescent="0.45">
      <c r="A663">
        <v>2.3319999999999999E-3</v>
      </c>
    </row>
    <row r="664" spans="1:1" x14ac:dyDescent="0.45">
      <c r="A664">
        <v>4.3090000000000003E-3</v>
      </c>
    </row>
    <row r="665" spans="1:1" x14ac:dyDescent="0.45">
      <c r="A665">
        <v>-3.3300000000000002E-4</v>
      </c>
    </row>
    <row r="666" spans="1:1" x14ac:dyDescent="0.45">
      <c r="A666">
        <v>-1.3760000000000001E-3</v>
      </c>
    </row>
    <row r="667" spans="1:1" x14ac:dyDescent="0.45">
      <c r="A667">
        <v>6.5009999999999998E-3</v>
      </c>
    </row>
    <row r="668" spans="1:1" x14ac:dyDescent="0.45">
      <c r="A668">
        <v>6.4800000000000003E-4</v>
      </c>
    </row>
    <row r="669" spans="1:1" x14ac:dyDescent="0.45">
      <c r="A669">
        <v>1.3849999999999999E-3</v>
      </c>
    </row>
    <row r="670" spans="1:1" x14ac:dyDescent="0.45">
      <c r="A670">
        <v>4.9579999999999997E-3</v>
      </c>
    </row>
    <row r="671" spans="1:1" x14ac:dyDescent="0.45">
      <c r="A671">
        <v>-3.2299999999999999E-4</v>
      </c>
    </row>
    <row r="672" spans="1:1" x14ac:dyDescent="0.45">
      <c r="A672">
        <v>-1.377E-3</v>
      </c>
    </row>
    <row r="673" spans="1:1" x14ac:dyDescent="0.45">
      <c r="A673">
        <v>-6.6E-4</v>
      </c>
    </row>
    <row r="674" spans="1:1" x14ac:dyDescent="0.45">
      <c r="A674">
        <v>1.3849999999999999E-3</v>
      </c>
    </row>
    <row r="675" spans="1:1" x14ac:dyDescent="0.45">
      <c r="A675">
        <v>4.4999999999999999E-4</v>
      </c>
    </row>
    <row r="676" spans="1:1" x14ac:dyDescent="0.45">
      <c r="A676">
        <v>1.9740000000000001E-3</v>
      </c>
    </row>
    <row r="677" spans="1:1" x14ac:dyDescent="0.45">
      <c r="A677">
        <v>4.0900000000000002E-4</v>
      </c>
    </row>
    <row r="678" spans="1:1" x14ac:dyDescent="0.45">
      <c r="A678">
        <v>3.0690000000000001E-3</v>
      </c>
    </row>
    <row r="679" spans="1:1" x14ac:dyDescent="0.45">
      <c r="A679">
        <v>-1.835E-3</v>
      </c>
    </row>
    <row r="680" spans="1:1" x14ac:dyDescent="0.45">
      <c r="A680">
        <v>-4.9880000000000002E-3</v>
      </c>
    </row>
    <row r="681" spans="1:1" x14ac:dyDescent="0.45">
      <c r="A681">
        <v>1.0460000000000001E-3</v>
      </c>
    </row>
    <row r="682" spans="1:1" x14ac:dyDescent="0.45">
      <c r="A682">
        <v>-7.7219999999999997E-3</v>
      </c>
    </row>
    <row r="683" spans="1:1" x14ac:dyDescent="0.45">
      <c r="A683">
        <v>-2.8140000000000001E-3</v>
      </c>
    </row>
    <row r="684" spans="1:1" x14ac:dyDescent="0.45">
      <c r="A684">
        <v>-8.7270000000000004E-3</v>
      </c>
    </row>
    <row r="685" spans="1:1" x14ac:dyDescent="0.45">
      <c r="A685">
        <v>-1.621E-3</v>
      </c>
    </row>
    <row r="686" spans="1:1" x14ac:dyDescent="0.45">
      <c r="A686">
        <v>1.0790000000000001E-3</v>
      </c>
    </row>
    <row r="687" spans="1:1" x14ac:dyDescent="0.45">
      <c r="A687">
        <v>-2.6080000000000001E-3</v>
      </c>
    </row>
    <row r="688" spans="1:1" x14ac:dyDescent="0.45">
      <c r="A688">
        <v>-2.2550000000000001E-3</v>
      </c>
    </row>
    <row r="689" spans="1:1" x14ac:dyDescent="0.45">
      <c r="A689">
        <v>1.823E-3</v>
      </c>
    </row>
    <row r="690" spans="1:1" x14ac:dyDescent="0.45">
      <c r="A690">
        <v>2.8709999999999999E-3</v>
      </c>
    </row>
    <row r="691" spans="1:1" x14ac:dyDescent="0.45">
      <c r="A691">
        <v>-1.1919999999999999E-3</v>
      </c>
    </row>
    <row r="692" spans="1:1" x14ac:dyDescent="0.45">
      <c r="A692">
        <v>7.7499999999999997E-4</v>
      </c>
    </row>
    <row r="693" spans="1:1" x14ac:dyDescent="0.45">
      <c r="A693">
        <v>2.611E-3</v>
      </c>
    </row>
    <row r="694" spans="1:1" x14ac:dyDescent="0.45">
      <c r="A694">
        <v>7.6750000000000004E-3</v>
      </c>
    </row>
    <row r="695" spans="1:1" x14ac:dyDescent="0.45">
      <c r="A695">
        <v>4.3920000000000001E-3</v>
      </c>
    </row>
    <row r="696" spans="1:1" x14ac:dyDescent="0.45">
      <c r="A696">
        <v>3.2290000000000001E-3</v>
      </c>
    </row>
    <row r="697" spans="1:1" x14ac:dyDescent="0.45">
      <c r="A697">
        <v>1.1233E-2</v>
      </c>
    </row>
    <row r="698" spans="1:1" x14ac:dyDescent="0.45">
      <c r="A698">
        <v>4.0489999999999996E-3</v>
      </c>
    </row>
    <row r="699" spans="1:1" x14ac:dyDescent="0.45">
      <c r="A699">
        <v>2.934E-3</v>
      </c>
    </row>
    <row r="700" spans="1:1" x14ac:dyDescent="0.45">
      <c r="A700">
        <v>1.2596E-2</v>
      </c>
    </row>
    <row r="701" spans="1:1" x14ac:dyDescent="0.45">
      <c r="A701">
        <v>1.56E-4</v>
      </c>
    </row>
    <row r="702" spans="1:1" x14ac:dyDescent="0.45">
      <c r="A702">
        <v>2.6949999999999999E-3</v>
      </c>
    </row>
    <row r="703" spans="1:1" x14ac:dyDescent="0.45">
      <c r="A703">
        <v>-2.5479999999999999E-3</v>
      </c>
    </row>
    <row r="704" spans="1:1" x14ac:dyDescent="0.45">
      <c r="A704">
        <v>-1.013E-3</v>
      </c>
    </row>
    <row r="705" spans="1:1" x14ac:dyDescent="0.45">
      <c r="A705">
        <v>-2.9030000000000002E-3</v>
      </c>
    </row>
    <row r="706" spans="1:1" x14ac:dyDescent="0.45">
      <c r="A706">
        <v>-1.0959E-2</v>
      </c>
    </row>
    <row r="707" spans="1:1" x14ac:dyDescent="0.45">
      <c r="A707">
        <v>-1.077E-3</v>
      </c>
    </row>
    <row r="708" spans="1:1" x14ac:dyDescent="0.45">
      <c r="A708">
        <v>-5.2769999999999996E-3</v>
      </c>
    </row>
    <row r="709" spans="1:1" x14ac:dyDescent="0.45">
      <c r="A709">
        <v>-1.0645999999999999E-2</v>
      </c>
    </row>
    <row r="710" spans="1:1" x14ac:dyDescent="0.45">
      <c r="A710">
        <v>1.668E-3</v>
      </c>
    </row>
    <row r="711" spans="1:1" x14ac:dyDescent="0.45">
      <c r="A711">
        <v>-3.8969999999999999E-3</v>
      </c>
    </row>
    <row r="712" spans="1:1" x14ac:dyDescent="0.45">
      <c r="A712">
        <v>-3.539E-3</v>
      </c>
    </row>
    <row r="713" spans="1:1" x14ac:dyDescent="0.45">
      <c r="A713">
        <v>7.3200000000000001E-4</v>
      </c>
    </row>
    <row r="714" spans="1:1" x14ac:dyDescent="0.45">
      <c r="A714">
        <v>-1.7359999999999999E-3</v>
      </c>
    </row>
    <row r="715" spans="1:1" x14ac:dyDescent="0.45">
      <c r="A715">
        <v>-5.7499999999999999E-4</v>
      </c>
    </row>
    <row r="716" spans="1:1" x14ac:dyDescent="0.45">
      <c r="A716">
        <v>6.9999999999999999E-4</v>
      </c>
    </row>
    <row r="717" spans="1:1" x14ac:dyDescent="0.45">
      <c r="A717">
        <v>1.9530000000000001E-3</v>
      </c>
    </row>
    <row r="718" spans="1:1" x14ac:dyDescent="0.45">
      <c r="A718">
        <v>7.2820000000000003E-3</v>
      </c>
    </row>
    <row r="719" spans="1:1" x14ac:dyDescent="0.45">
      <c r="A719">
        <v>1.66E-3</v>
      </c>
    </row>
    <row r="720" spans="1:1" x14ac:dyDescent="0.45">
      <c r="A720">
        <v>9.2000000000000003E-4</v>
      </c>
    </row>
    <row r="721" spans="1:1" x14ac:dyDescent="0.45">
      <c r="A721">
        <v>6.5680000000000001E-3</v>
      </c>
    </row>
    <row r="722" spans="1:1" x14ac:dyDescent="0.45">
      <c r="A722">
        <v>1.4940000000000001E-3</v>
      </c>
    </row>
    <row r="723" spans="1:1" x14ac:dyDescent="0.45">
      <c r="A723">
        <v>3.4650000000000002E-3</v>
      </c>
    </row>
    <row r="724" spans="1:1" x14ac:dyDescent="0.45">
      <c r="A724">
        <v>2.395E-3</v>
      </c>
    </row>
    <row r="725" spans="1:1" x14ac:dyDescent="0.45">
      <c r="A725">
        <v>-1.3879999999999999E-3</v>
      </c>
    </row>
    <row r="726" spans="1:1" x14ac:dyDescent="0.45">
      <c r="A726">
        <v>4.8760000000000001E-3</v>
      </c>
    </row>
    <row r="727" spans="1:1" x14ac:dyDescent="0.45">
      <c r="A727">
        <v>3.8040000000000001E-3</v>
      </c>
    </row>
    <row r="728" spans="1:1" x14ac:dyDescent="0.45">
      <c r="A728">
        <v>-3.8449999999999999E-3</v>
      </c>
    </row>
    <row r="729" spans="1:1" x14ac:dyDescent="0.45">
      <c r="A729">
        <v>5.267E-3</v>
      </c>
    </row>
    <row r="730" spans="1:1" x14ac:dyDescent="0.45">
      <c r="A730">
        <v>-5.352E-3</v>
      </c>
    </row>
    <row r="731" spans="1:1" x14ac:dyDescent="0.45">
      <c r="A731">
        <v>-7.1409999999999998E-3</v>
      </c>
    </row>
    <row r="732" spans="1:1" x14ac:dyDescent="0.45">
      <c r="A732">
        <v>-5.0500000000000002E-4</v>
      </c>
    </row>
    <row r="733" spans="1:1" x14ac:dyDescent="0.45">
      <c r="A733">
        <v>-4.7889999999999999E-3</v>
      </c>
    </row>
    <row r="734" spans="1:1" x14ac:dyDescent="0.45">
      <c r="A734">
        <v>-4.6420000000000003E-3</v>
      </c>
    </row>
    <row r="735" spans="1:1" x14ac:dyDescent="0.45">
      <c r="A735">
        <v>-3.9569999999999996E-3</v>
      </c>
    </row>
    <row r="736" spans="1:1" x14ac:dyDescent="0.45">
      <c r="A736">
        <v>-1.2056000000000001E-2</v>
      </c>
    </row>
    <row r="737" spans="1:1" x14ac:dyDescent="0.45">
      <c r="A737">
        <v>-2.5839999999999999E-3</v>
      </c>
    </row>
    <row r="738" spans="1:1" x14ac:dyDescent="0.45">
      <c r="A738">
        <v>-7.1320000000000003E-3</v>
      </c>
    </row>
    <row r="739" spans="1:1" x14ac:dyDescent="0.45">
      <c r="A739">
        <v>-1.2579999999999999E-2</v>
      </c>
    </row>
    <row r="740" spans="1:1" x14ac:dyDescent="0.45">
      <c r="A740">
        <v>-3.2460000000000002E-3</v>
      </c>
    </row>
    <row r="741" spans="1:1" x14ac:dyDescent="0.45">
      <c r="A741">
        <v>-4.6740000000000002E-3</v>
      </c>
    </row>
    <row r="742" spans="1:1" x14ac:dyDescent="0.45">
      <c r="A742">
        <v>-8.5349999999999992E-3</v>
      </c>
    </row>
    <row r="743" spans="1:1" x14ac:dyDescent="0.45">
      <c r="A743">
        <v>4.1920000000000004E-3</v>
      </c>
    </row>
    <row r="744" spans="1:1" x14ac:dyDescent="0.45">
      <c r="A744">
        <v>-7.6000000000000004E-4</v>
      </c>
    </row>
    <row r="745" spans="1:1" x14ac:dyDescent="0.45">
      <c r="A745">
        <v>5.3239999999999997E-3</v>
      </c>
    </row>
    <row r="746" spans="1:1" x14ac:dyDescent="0.45">
      <c r="A746">
        <v>4.8989999999999997E-3</v>
      </c>
    </row>
    <row r="747" spans="1:1" x14ac:dyDescent="0.45">
      <c r="A747">
        <v>2.3599999999999999E-4</v>
      </c>
    </row>
    <row r="748" spans="1:1" x14ac:dyDescent="0.45">
      <c r="A748">
        <v>1.4226000000000001E-2</v>
      </c>
    </row>
    <row r="749" spans="1:1" x14ac:dyDescent="0.45">
      <c r="A749">
        <v>1.072E-3</v>
      </c>
    </row>
    <row r="750" spans="1:1" x14ac:dyDescent="0.45">
      <c r="A750">
        <v>3.8240000000000001E-3</v>
      </c>
    </row>
    <row r="751" spans="1:1" x14ac:dyDescent="0.45">
      <c r="A751">
        <v>1.0234999999999999E-2</v>
      </c>
    </row>
    <row r="752" spans="1:1" x14ac:dyDescent="0.45">
      <c r="A752">
        <v>1.789E-3</v>
      </c>
    </row>
    <row r="753" spans="1:1" x14ac:dyDescent="0.45">
      <c r="A753">
        <v>1.6570000000000001E-3</v>
      </c>
    </row>
    <row r="754" spans="1:1" x14ac:dyDescent="0.45">
      <c r="A754">
        <v>6.6439999999999997E-3</v>
      </c>
    </row>
    <row r="755" spans="1:1" x14ac:dyDescent="0.45">
      <c r="A755">
        <v>3.3270000000000001E-3</v>
      </c>
    </row>
    <row r="756" spans="1:1" x14ac:dyDescent="0.45">
      <c r="A756">
        <v>-1.16E-3</v>
      </c>
    </row>
    <row r="757" spans="1:1" x14ac:dyDescent="0.45">
      <c r="A757">
        <v>-7.1770000000000002E-3</v>
      </c>
    </row>
    <row r="758" spans="1:1" x14ac:dyDescent="0.45">
      <c r="A758">
        <v>-3.4329999999999999E-3</v>
      </c>
    </row>
    <row r="759" spans="1:1" x14ac:dyDescent="0.45">
      <c r="A759">
        <v>-1.057E-3</v>
      </c>
    </row>
    <row r="760" spans="1:1" x14ac:dyDescent="0.45">
      <c r="A760">
        <v>-9.7689999999999999E-3</v>
      </c>
    </row>
    <row r="761" spans="1:1" x14ac:dyDescent="0.45">
      <c r="A761">
        <v>2.1419999999999998E-3</v>
      </c>
    </row>
    <row r="762" spans="1:1" x14ac:dyDescent="0.45">
      <c r="A762">
        <v>-4.5079999999999999E-3</v>
      </c>
    </row>
    <row r="763" spans="1:1" x14ac:dyDescent="0.45">
      <c r="A763">
        <v>-8.0090000000000005E-3</v>
      </c>
    </row>
    <row r="764" spans="1:1" x14ac:dyDescent="0.45">
      <c r="A764">
        <v>-1.601E-3</v>
      </c>
    </row>
    <row r="765" spans="1:1" x14ac:dyDescent="0.45">
      <c r="A765">
        <v>2.0950000000000001E-3</v>
      </c>
    </row>
    <row r="766" spans="1:1" x14ac:dyDescent="0.45">
      <c r="A766">
        <v>2.2680000000000001E-3</v>
      </c>
    </row>
    <row r="767" spans="1:1" x14ac:dyDescent="0.45">
      <c r="A767">
        <v>-3.0070000000000001E-3</v>
      </c>
    </row>
    <row r="768" spans="1:1" x14ac:dyDescent="0.45">
      <c r="A768">
        <v>3.712E-3</v>
      </c>
    </row>
    <row r="769" spans="1:1" x14ac:dyDescent="0.45">
      <c r="A769">
        <v>4.705E-3</v>
      </c>
    </row>
    <row r="770" spans="1:1" x14ac:dyDescent="0.45">
      <c r="A770" s="1">
        <v>-2.8E-5</v>
      </c>
    </row>
    <row r="771" spans="1:1" x14ac:dyDescent="0.45">
      <c r="A771">
        <v>7.0399999999999998E-4</v>
      </c>
    </row>
    <row r="772" spans="1:1" x14ac:dyDescent="0.45">
      <c r="A772">
        <v>3.493E-3</v>
      </c>
    </row>
    <row r="773" spans="1:1" x14ac:dyDescent="0.45">
      <c r="A773">
        <v>4.3829999999999997E-3</v>
      </c>
    </row>
    <row r="774" spans="1:1" x14ac:dyDescent="0.45">
      <c r="A774">
        <v>3.202E-3</v>
      </c>
    </row>
    <row r="775" spans="1:1" x14ac:dyDescent="0.45">
      <c r="A775">
        <v>1.2619E-2</v>
      </c>
    </row>
    <row r="776" spans="1:1" x14ac:dyDescent="0.45">
      <c r="A776">
        <v>3.258E-3</v>
      </c>
    </row>
    <row r="777" spans="1:1" x14ac:dyDescent="0.45">
      <c r="A777">
        <v>-5.6599999999999999E-4</v>
      </c>
    </row>
    <row r="778" spans="1:1" x14ac:dyDescent="0.45">
      <c r="A778">
        <v>8.7889999999999999E-3</v>
      </c>
    </row>
    <row r="779" spans="1:1" x14ac:dyDescent="0.45">
      <c r="A779">
        <v>3.7559999999999998E-3</v>
      </c>
    </row>
    <row r="780" spans="1:1" x14ac:dyDescent="0.45">
      <c r="A780">
        <v>-2.281E-3</v>
      </c>
    </row>
    <row r="781" spans="1:1" x14ac:dyDescent="0.45">
      <c r="A781">
        <v>-5.1770000000000002E-3</v>
      </c>
    </row>
    <row r="782" spans="1:1" x14ac:dyDescent="0.45">
      <c r="A782">
        <v>-3.8200000000000002E-4</v>
      </c>
    </row>
    <row r="783" spans="1:1" x14ac:dyDescent="0.45">
      <c r="A783">
        <v>-3.8240000000000001E-3</v>
      </c>
    </row>
    <row r="784" spans="1:1" x14ac:dyDescent="0.45">
      <c r="A784">
        <v>-1.5096E-2</v>
      </c>
    </row>
    <row r="785" spans="1:1" x14ac:dyDescent="0.45">
      <c r="A785">
        <v>-2.3219999999999998E-3</v>
      </c>
    </row>
    <row r="786" spans="1:1" x14ac:dyDescent="0.45">
      <c r="A786">
        <v>-2.604E-3</v>
      </c>
    </row>
    <row r="787" spans="1:1" x14ac:dyDescent="0.45">
      <c r="A787">
        <v>-1.3683000000000001E-2</v>
      </c>
    </row>
    <row r="788" spans="1:1" x14ac:dyDescent="0.45">
      <c r="A788">
        <v>-4.7260000000000002E-3</v>
      </c>
    </row>
    <row r="789" spans="1:1" x14ac:dyDescent="0.45">
      <c r="A789">
        <v>-7.5620000000000001E-3</v>
      </c>
    </row>
    <row r="790" spans="1:1" x14ac:dyDescent="0.45">
      <c r="A790">
        <v>-5.1460000000000004E-3</v>
      </c>
    </row>
    <row r="791" spans="1:1" x14ac:dyDescent="0.45">
      <c r="A791">
        <v>2.9290000000000002E-3</v>
      </c>
    </row>
    <row r="792" spans="1:1" x14ac:dyDescent="0.45">
      <c r="A792">
        <v>1.9009999999999999E-3</v>
      </c>
    </row>
    <row r="793" spans="1:1" x14ac:dyDescent="0.45">
      <c r="A793">
        <v>3.2239999999999999E-3</v>
      </c>
    </row>
    <row r="794" spans="1:1" x14ac:dyDescent="0.45">
      <c r="A794">
        <v>6.3299999999999997E-3</v>
      </c>
    </row>
    <row r="795" spans="1:1" x14ac:dyDescent="0.45">
      <c r="A795">
        <v>-1.7639999999999999E-3</v>
      </c>
    </row>
    <row r="796" spans="1:1" x14ac:dyDescent="0.45">
      <c r="A796">
        <v>1.5838000000000001E-2</v>
      </c>
    </row>
    <row r="797" spans="1:1" x14ac:dyDescent="0.45">
      <c r="A797">
        <v>3.2799999999999999E-3</v>
      </c>
    </row>
    <row r="798" spans="1:1" x14ac:dyDescent="0.45">
      <c r="A798">
        <v>3.741E-3</v>
      </c>
    </row>
    <row r="799" spans="1:1" x14ac:dyDescent="0.45">
      <c r="A799">
        <v>1.9554999999999999E-2</v>
      </c>
    </row>
    <row r="800" spans="1:1" x14ac:dyDescent="0.45">
      <c r="A800">
        <v>5.6990000000000001E-3</v>
      </c>
    </row>
    <row r="801" spans="1:1" x14ac:dyDescent="0.45">
      <c r="A801">
        <v>1.0371E-2</v>
      </c>
    </row>
    <row r="802" spans="1:1" x14ac:dyDescent="0.45">
      <c r="A802">
        <v>7.0109999999999999E-3</v>
      </c>
    </row>
    <row r="803" spans="1:1" x14ac:dyDescent="0.45">
      <c r="A803">
        <v>-1.243E-3</v>
      </c>
    </row>
    <row r="804" spans="1:1" x14ac:dyDescent="0.45">
      <c r="A804">
        <v>3.2230000000000002E-3</v>
      </c>
    </row>
    <row r="805" spans="1:1" x14ac:dyDescent="0.45">
      <c r="A805">
        <v>2.7399999999999998E-3</v>
      </c>
    </row>
    <row r="806" spans="1:1" x14ac:dyDescent="0.45">
      <c r="A806">
        <v>-4.7169999999999998E-3</v>
      </c>
    </row>
    <row r="807" spans="1:1" x14ac:dyDescent="0.45">
      <c r="A807">
        <v>2.6400000000000002E-4</v>
      </c>
    </row>
    <row r="808" spans="1:1" x14ac:dyDescent="0.45">
      <c r="A808">
        <v>-7.1339999999999997E-3</v>
      </c>
    </row>
    <row r="809" spans="1:1" x14ac:dyDescent="0.45">
      <c r="A809">
        <v>-6.182E-3</v>
      </c>
    </row>
    <row r="810" spans="1:1" x14ac:dyDescent="0.45">
      <c r="A810">
        <v>-6.7669999999999996E-3</v>
      </c>
    </row>
    <row r="811" spans="1:1" x14ac:dyDescent="0.45">
      <c r="A811">
        <v>-1.5017000000000001E-2</v>
      </c>
    </row>
    <row r="812" spans="1:1" x14ac:dyDescent="0.45">
      <c r="A812">
        <v>-4.8630000000000001E-3</v>
      </c>
    </row>
    <row r="813" spans="1:1" x14ac:dyDescent="0.45">
      <c r="A813">
        <v>-3.5360000000000001E-3</v>
      </c>
    </row>
    <row r="814" spans="1:1" x14ac:dyDescent="0.45">
      <c r="A814">
        <v>-1.4298E-2</v>
      </c>
    </row>
    <row r="815" spans="1:1" x14ac:dyDescent="0.45">
      <c r="A815">
        <v>-1.7539999999999999E-3</v>
      </c>
    </row>
    <row r="816" spans="1:1" x14ac:dyDescent="0.45">
      <c r="A816">
        <v>1.158E-3</v>
      </c>
    </row>
    <row r="817" spans="1:1" x14ac:dyDescent="0.45">
      <c r="A817">
        <v>-1.4461E-2</v>
      </c>
    </row>
    <row r="818" spans="1:1" x14ac:dyDescent="0.45">
      <c r="A818">
        <v>3.6949999999999999E-3</v>
      </c>
    </row>
    <row r="819" spans="1:1" x14ac:dyDescent="0.45">
      <c r="A819">
        <v>-2.5149999999999999E-3</v>
      </c>
    </row>
    <row r="820" spans="1:1" x14ac:dyDescent="0.45">
      <c r="A820">
        <v>1.2075000000000001E-2</v>
      </c>
    </row>
    <row r="821" spans="1:1" x14ac:dyDescent="0.45">
      <c r="A821">
        <v>2.0209999999999998E-3</v>
      </c>
    </row>
    <row r="822" spans="1:1" x14ac:dyDescent="0.45">
      <c r="A822">
        <v>7.5139999999999998E-3</v>
      </c>
    </row>
    <row r="823" spans="1:1" x14ac:dyDescent="0.45">
      <c r="A823">
        <v>1.6827000000000002E-2</v>
      </c>
    </row>
    <row r="824" spans="1:1" x14ac:dyDescent="0.45">
      <c r="A824">
        <v>-7.0799999999999997E-4</v>
      </c>
    </row>
    <row r="825" spans="1:1" x14ac:dyDescent="0.45">
      <c r="A825">
        <v>5.953E-3</v>
      </c>
    </row>
    <row r="826" spans="1:1" x14ac:dyDescent="0.45">
      <c r="A826">
        <v>9.9399999999999992E-3</v>
      </c>
    </row>
    <row r="827" spans="1:1" x14ac:dyDescent="0.45">
      <c r="A827">
        <v>-1.6260000000000001E-3</v>
      </c>
    </row>
    <row r="828" spans="1:1" x14ac:dyDescent="0.45">
      <c r="A828">
        <v>6.2090000000000001E-3</v>
      </c>
    </row>
    <row r="829" spans="1:1" x14ac:dyDescent="0.45">
      <c r="A829">
        <v>8.9049999999999997E-3</v>
      </c>
    </row>
    <row r="830" spans="1:1" x14ac:dyDescent="0.45">
      <c r="A830">
        <v>-5.5699999999999999E-4</v>
      </c>
    </row>
    <row r="831" spans="1:1" x14ac:dyDescent="0.45">
      <c r="A831">
        <v>-4.0249999999999999E-3</v>
      </c>
    </row>
    <row r="832" spans="1:1" x14ac:dyDescent="0.45">
      <c r="A832">
        <v>-6.6800000000000002E-3</v>
      </c>
    </row>
    <row r="833" spans="1:1" x14ac:dyDescent="0.45">
      <c r="A833">
        <v>-7.9000000000000001E-4</v>
      </c>
    </row>
    <row r="834" spans="1:1" x14ac:dyDescent="0.45">
      <c r="A834">
        <v>-4.5840000000000004E-3</v>
      </c>
    </row>
    <row r="835" spans="1:1" x14ac:dyDescent="0.45">
      <c r="A835">
        <v>-1.4774000000000001E-2</v>
      </c>
    </row>
    <row r="836" spans="1:1" x14ac:dyDescent="0.45">
      <c r="A836">
        <v>-5.2700000000000004E-3</v>
      </c>
    </row>
    <row r="837" spans="1:1" x14ac:dyDescent="0.45">
      <c r="A837">
        <v>-4.1390000000000003E-3</v>
      </c>
    </row>
    <row r="838" spans="1:1" x14ac:dyDescent="0.45">
      <c r="A838">
        <v>-1.7512E-2</v>
      </c>
    </row>
    <row r="839" spans="1:1" x14ac:dyDescent="0.45">
      <c r="A839">
        <v>-1.3240000000000001E-3</v>
      </c>
    </row>
    <row r="840" spans="1:1" x14ac:dyDescent="0.45">
      <c r="A840">
        <v>-1.1709999999999999E-3</v>
      </c>
    </row>
    <row r="841" spans="1:1" x14ac:dyDescent="0.45">
      <c r="A841">
        <v>-7.2049999999999996E-3</v>
      </c>
    </row>
    <row r="842" spans="1:1" x14ac:dyDescent="0.45">
      <c r="A842">
        <v>-3.663E-3</v>
      </c>
    </row>
    <row r="843" spans="1:1" x14ac:dyDescent="0.45">
      <c r="A843">
        <v>-3.594E-3</v>
      </c>
    </row>
    <row r="844" spans="1:1" x14ac:dyDescent="0.45">
      <c r="A844">
        <v>3.1970000000000002E-3</v>
      </c>
    </row>
    <row r="845" spans="1:1" x14ac:dyDescent="0.45">
      <c r="A845">
        <v>1.304E-3</v>
      </c>
    </row>
    <row r="846" spans="1:1" x14ac:dyDescent="0.45">
      <c r="A846">
        <v>3.7820000000000002E-3</v>
      </c>
    </row>
    <row r="847" spans="1:1" x14ac:dyDescent="0.45">
      <c r="A847">
        <v>1.9425000000000001E-2</v>
      </c>
    </row>
    <row r="848" spans="1:1" x14ac:dyDescent="0.45">
      <c r="A848">
        <v>5.8970000000000003E-3</v>
      </c>
    </row>
    <row r="849" spans="1:1" x14ac:dyDescent="0.45">
      <c r="A849">
        <v>2.5669999999999998E-3</v>
      </c>
    </row>
    <row r="850" spans="1:1" x14ac:dyDescent="0.45">
      <c r="A850">
        <v>1.9241000000000001E-2</v>
      </c>
    </row>
    <row r="851" spans="1:1" x14ac:dyDescent="0.45">
      <c r="A851">
        <v>6.228E-3</v>
      </c>
    </row>
    <row r="852" spans="1:1" x14ac:dyDescent="0.45">
      <c r="A852">
        <v>2.31E-3</v>
      </c>
    </row>
    <row r="853" spans="1:1" x14ac:dyDescent="0.45">
      <c r="A853">
        <v>1.4611000000000001E-2</v>
      </c>
    </row>
    <row r="854" spans="1:1" x14ac:dyDescent="0.45">
      <c r="A854">
        <v>1.1280000000000001E-3</v>
      </c>
    </row>
    <row r="855" spans="1:1" x14ac:dyDescent="0.45">
      <c r="A855">
        <v>4.7289999999999997E-3</v>
      </c>
    </row>
    <row r="856" spans="1:1" x14ac:dyDescent="0.45">
      <c r="A856">
        <v>-9.4959999999999992E-3</v>
      </c>
    </row>
    <row r="857" spans="1:1" x14ac:dyDescent="0.45">
      <c r="A857">
        <v>-3.8189999999999999E-3</v>
      </c>
    </row>
    <row r="858" spans="1:1" x14ac:dyDescent="0.45">
      <c r="A858">
        <v>6.7199999999999996E-4</v>
      </c>
    </row>
    <row r="859" spans="1:1" x14ac:dyDescent="0.45">
      <c r="A859">
        <v>-1.3833E-2</v>
      </c>
    </row>
    <row r="860" spans="1:1" x14ac:dyDescent="0.45">
      <c r="A860">
        <v>-7.0759999999999998E-3</v>
      </c>
    </row>
    <row r="861" spans="1:1" x14ac:dyDescent="0.45">
      <c r="A861">
        <v>-2.8830000000000001E-3</v>
      </c>
    </row>
    <row r="862" spans="1:1" x14ac:dyDescent="0.45">
      <c r="A862">
        <v>-1.8341E-2</v>
      </c>
    </row>
    <row r="863" spans="1:1" x14ac:dyDescent="0.45">
      <c r="A863">
        <v>-1.191E-3</v>
      </c>
    </row>
    <row r="864" spans="1:1" x14ac:dyDescent="0.45">
      <c r="A864">
        <v>-9.4700000000000003E-4</v>
      </c>
    </row>
    <row r="865" spans="1:1" x14ac:dyDescent="0.45">
      <c r="A865">
        <v>-1.0437E-2</v>
      </c>
    </row>
    <row r="866" spans="1:1" x14ac:dyDescent="0.45">
      <c r="A866">
        <v>8.2299999999999995E-4</v>
      </c>
    </row>
    <row r="867" spans="1:1" x14ac:dyDescent="0.45">
      <c r="A867">
        <v>-6.9360000000000003E-3</v>
      </c>
    </row>
    <row r="868" spans="1:1" x14ac:dyDescent="0.45">
      <c r="A868">
        <v>-6.0400000000000004E-4</v>
      </c>
    </row>
    <row r="869" spans="1:1" x14ac:dyDescent="0.45">
      <c r="A869">
        <v>4.4349999999999997E-3</v>
      </c>
    </row>
    <row r="870" spans="1:1" x14ac:dyDescent="0.45">
      <c r="A870">
        <v>2.5049999999999998E-3</v>
      </c>
    </row>
    <row r="871" spans="1:1" x14ac:dyDescent="0.45">
      <c r="A871">
        <v>7.1599999999999997E-3</v>
      </c>
    </row>
    <row r="872" spans="1:1" x14ac:dyDescent="0.45">
      <c r="A872">
        <v>1.4920000000000001E-3</v>
      </c>
    </row>
    <row r="873" spans="1:1" x14ac:dyDescent="0.45">
      <c r="A873">
        <v>-3.1300000000000002E-4</v>
      </c>
    </row>
    <row r="874" spans="1:1" x14ac:dyDescent="0.45">
      <c r="A874">
        <v>1.2487E-2</v>
      </c>
    </row>
    <row r="875" spans="1:1" x14ac:dyDescent="0.45">
      <c r="A875">
        <v>1.4660000000000001E-3</v>
      </c>
    </row>
    <row r="876" spans="1:1" x14ac:dyDescent="0.45">
      <c r="A876">
        <v>-1.106E-3</v>
      </c>
    </row>
    <row r="877" spans="1:1" x14ac:dyDescent="0.45">
      <c r="A877">
        <v>7.0219999999999996E-3</v>
      </c>
    </row>
    <row r="878" spans="1:1" x14ac:dyDescent="0.45">
      <c r="A878">
        <v>4.7530000000000003E-3</v>
      </c>
    </row>
    <row r="879" spans="1:1" x14ac:dyDescent="0.45">
      <c r="A879">
        <v>6.9399999999999996E-4</v>
      </c>
    </row>
    <row r="880" spans="1:1" x14ac:dyDescent="0.45">
      <c r="A880">
        <v>1.3999999999999999E-4</v>
      </c>
    </row>
    <row r="881" spans="1:1" x14ac:dyDescent="0.45">
      <c r="A881">
        <v>6.5200000000000002E-4</v>
      </c>
    </row>
    <row r="882" spans="1:1" x14ac:dyDescent="0.45">
      <c r="A882">
        <v>-3.7429999999999998E-3</v>
      </c>
    </row>
    <row r="883" spans="1:1" x14ac:dyDescent="0.45">
      <c r="A883">
        <v>-1.1245E-2</v>
      </c>
    </row>
    <row r="884" spans="1:1" x14ac:dyDescent="0.45">
      <c r="A884">
        <v>-3.1619999999999999E-3</v>
      </c>
    </row>
    <row r="885" spans="1:1" x14ac:dyDescent="0.45">
      <c r="A885">
        <v>-5.1539999999999997E-3</v>
      </c>
    </row>
    <row r="886" spans="1:1" x14ac:dyDescent="0.45">
      <c r="A886">
        <v>-1.0093E-2</v>
      </c>
    </row>
    <row r="887" spans="1:1" x14ac:dyDescent="0.45">
      <c r="A887">
        <v>-2.8600000000000001E-3</v>
      </c>
    </row>
    <row r="888" spans="1:1" x14ac:dyDescent="0.45">
      <c r="A888">
        <v>-1.1360000000000001E-3</v>
      </c>
    </row>
    <row r="889" spans="1:1" x14ac:dyDescent="0.45">
      <c r="A889">
        <v>-1.1528E-2</v>
      </c>
    </row>
    <row r="890" spans="1:1" x14ac:dyDescent="0.45">
      <c r="A890">
        <v>1.7799999999999999E-3</v>
      </c>
    </row>
    <row r="891" spans="1:1" x14ac:dyDescent="0.45">
      <c r="A891">
        <v>1.5449999999999999E-3</v>
      </c>
    </row>
    <row r="892" spans="1:1" x14ac:dyDescent="0.45">
      <c r="A892">
        <v>1.124E-2</v>
      </c>
    </row>
    <row r="893" spans="1:1" x14ac:dyDescent="0.45">
      <c r="A893">
        <v>1.1349999999999999E-3</v>
      </c>
    </row>
    <row r="894" spans="1:1" x14ac:dyDescent="0.45">
      <c r="A894">
        <v>5.8950000000000001E-3</v>
      </c>
    </row>
    <row r="895" spans="1:1" x14ac:dyDescent="0.45">
      <c r="A895">
        <v>1.6254999999999999E-2</v>
      </c>
    </row>
    <row r="896" spans="1:1" x14ac:dyDescent="0.45">
      <c r="A896">
        <v>3.7950000000000002E-3</v>
      </c>
    </row>
    <row r="897" spans="1:1" x14ac:dyDescent="0.45">
      <c r="A897">
        <v>7.0499999999999998E-3</v>
      </c>
    </row>
    <row r="898" spans="1:1" x14ac:dyDescent="0.45">
      <c r="A898">
        <v>1.1938000000000001E-2</v>
      </c>
    </row>
    <row r="899" spans="1:1" x14ac:dyDescent="0.45">
      <c r="A899">
        <v>-1.6799999999999999E-4</v>
      </c>
    </row>
    <row r="900" spans="1:1" x14ac:dyDescent="0.45">
      <c r="A900">
        <v>6.3720000000000001E-3</v>
      </c>
    </row>
    <row r="901" spans="1:1" x14ac:dyDescent="0.45">
      <c r="A901">
        <v>2.0920000000000001E-3</v>
      </c>
    </row>
    <row r="902" spans="1:1" x14ac:dyDescent="0.45">
      <c r="A902">
        <v>5.6300000000000002E-4</v>
      </c>
    </row>
    <row r="903" spans="1:1" x14ac:dyDescent="0.45">
      <c r="A903">
        <v>-1.3240000000000001E-3</v>
      </c>
    </row>
    <row r="904" spans="1:1" x14ac:dyDescent="0.45">
      <c r="A904">
        <v>-1.578E-3</v>
      </c>
    </row>
    <row r="905" spans="1:1" x14ac:dyDescent="0.45">
      <c r="A905">
        <v>1.33E-3</v>
      </c>
    </row>
    <row r="906" spans="1:1" x14ac:dyDescent="0.45">
      <c r="A906">
        <v>-2.9629999999999999E-3</v>
      </c>
    </row>
    <row r="907" spans="1:1" x14ac:dyDescent="0.45">
      <c r="A907">
        <v>-7.613E-3</v>
      </c>
    </row>
    <row r="908" spans="1:1" x14ac:dyDescent="0.45">
      <c r="A908">
        <v>-4.2139999999999999E-3</v>
      </c>
    </row>
    <row r="909" spans="1:1" x14ac:dyDescent="0.45">
      <c r="A909" s="1">
        <v>-3.0000000000000001E-5</v>
      </c>
    </row>
    <row r="910" spans="1:1" x14ac:dyDescent="0.45">
      <c r="A910">
        <v>-9.4199999999999996E-3</v>
      </c>
    </row>
    <row r="911" spans="1:1" x14ac:dyDescent="0.45">
      <c r="A911">
        <v>-2.9680000000000002E-3</v>
      </c>
    </row>
    <row r="912" spans="1:1" x14ac:dyDescent="0.45">
      <c r="A912">
        <v>8.3799999999999999E-4</v>
      </c>
    </row>
    <row r="913" spans="1:1" x14ac:dyDescent="0.45">
      <c r="A913">
        <v>-6.6930000000000002E-3</v>
      </c>
    </row>
    <row r="914" spans="1:1" x14ac:dyDescent="0.45">
      <c r="A914">
        <v>-1.7650000000000001E-3</v>
      </c>
    </row>
    <row r="915" spans="1:1" x14ac:dyDescent="0.45">
      <c r="A915">
        <v>3.3769999999999998E-3</v>
      </c>
    </row>
    <row r="916" spans="1:1" x14ac:dyDescent="0.45">
      <c r="A916">
        <v>1.763E-3</v>
      </c>
    </row>
    <row r="917" spans="1:1" x14ac:dyDescent="0.45">
      <c r="A917">
        <v>-5.4500000000000002E-4</v>
      </c>
    </row>
    <row r="918" spans="1:1" x14ac:dyDescent="0.45">
      <c r="A918">
        <v>-1.2999999999999999E-3</v>
      </c>
    </row>
    <row r="919" spans="1:1" x14ac:dyDescent="0.45">
      <c r="A919">
        <v>6.6950000000000004E-3</v>
      </c>
    </row>
    <row r="920" spans="1:1" x14ac:dyDescent="0.45">
      <c r="A920">
        <v>-2.1519999999999998E-3</v>
      </c>
    </row>
    <row r="921" spans="1:1" x14ac:dyDescent="0.45">
      <c r="A921">
        <v>-2.8730000000000001E-3</v>
      </c>
    </row>
    <row r="922" spans="1:1" x14ac:dyDescent="0.45">
      <c r="A922">
        <v>3.5539999999999999E-3</v>
      </c>
    </row>
    <row r="923" spans="1:1" x14ac:dyDescent="0.45">
      <c r="A923">
        <v>6.5899999999999997E-4</v>
      </c>
    </row>
    <row r="924" spans="1:1" x14ac:dyDescent="0.45">
      <c r="A924">
        <v>2.6329999999999999E-3</v>
      </c>
    </row>
    <row r="925" spans="1:1" x14ac:dyDescent="0.45">
      <c r="A925">
        <v>4.888E-3</v>
      </c>
    </row>
    <row r="926" spans="1:1" x14ac:dyDescent="0.45">
      <c r="A926">
        <v>6.4800000000000003E-4</v>
      </c>
    </row>
    <row r="927" spans="1:1" x14ac:dyDescent="0.45">
      <c r="A927">
        <v>-5.5129999999999997E-3</v>
      </c>
    </row>
    <row r="928" spans="1:1" x14ac:dyDescent="0.45">
      <c r="A928">
        <v>-7.9199999999999995E-4</v>
      </c>
    </row>
    <row r="929" spans="1:1" x14ac:dyDescent="0.45">
      <c r="A929">
        <v>1.379E-3</v>
      </c>
    </row>
    <row r="930" spans="1:1" x14ac:dyDescent="0.45">
      <c r="A930">
        <v>-8.4910000000000003E-3</v>
      </c>
    </row>
    <row r="931" spans="1:1" x14ac:dyDescent="0.45">
      <c r="A931">
        <v>-1.0381E-2</v>
      </c>
    </row>
    <row r="932" spans="1:1" x14ac:dyDescent="0.45">
      <c r="A932">
        <v>-5.1310000000000001E-3</v>
      </c>
    </row>
    <row r="933" spans="1:1" x14ac:dyDescent="0.45">
      <c r="A933">
        <v>-5.0049999999999999E-3</v>
      </c>
    </row>
    <row r="934" spans="1:1" x14ac:dyDescent="0.45">
      <c r="A934">
        <v>-1.187E-2</v>
      </c>
    </row>
    <row r="935" spans="1:1" x14ac:dyDescent="0.45">
      <c r="A935">
        <v>-2.928E-3</v>
      </c>
    </row>
    <row r="936" spans="1:1" x14ac:dyDescent="0.45">
      <c r="A936">
        <v>1.5790000000000001E-3</v>
      </c>
    </row>
    <row r="937" spans="1:1" x14ac:dyDescent="0.45">
      <c r="A937">
        <v>-8.9250000000000006E-3</v>
      </c>
    </row>
    <row r="938" spans="1:1" x14ac:dyDescent="0.45">
      <c r="A938">
        <v>-8.2299999999999995E-4</v>
      </c>
    </row>
    <row r="939" spans="1:1" x14ac:dyDescent="0.45">
      <c r="A939">
        <v>-2.96E-3</v>
      </c>
    </row>
    <row r="940" spans="1:1" x14ac:dyDescent="0.45">
      <c r="A940">
        <v>-5.3680000000000004E-3</v>
      </c>
    </row>
    <row r="941" spans="1:1" x14ac:dyDescent="0.45">
      <c r="A941">
        <v>1.059E-3</v>
      </c>
    </row>
    <row r="942" spans="1:1" x14ac:dyDescent="0.45">
      <c r="A942">
        <v>-9.2000000000000003E-4</v>
      </c>
    </row>
    <row r="943" spans="1:1" x14ac:dyDescent="0.45">
      <c r="A943">
        <v>4.7949999999999998E-3</v>
      </c>
    </row>
    <row r="944" spans="1:1" x14ac:dyDescent="0.45">
      <c r="A944">
        <v>4.6740000000000002E-3</v>
      </c>
    </row>
    <row r="945" spans="1:1" x14ac:dyDescent="0.45">
      <c r="A945">
        <v>2.6879999999999999E-3</v>
      </c>
    </row>
    <row r="946" spans="1:1" x14ac:dyDescent="0.45">
      <c r="A946">
        <v>1.2171E-2</v>
      </c>
    </row>
    <row r="947" spans="1:1" x14ac:dyDescent="0.45">
      <c r="A947">
        <v>5.2230000000000002E-3</v>
      </c>
    </row>
    <row r="948" spans="1:1" x14ac:dyDescent="0.45">
      <c r="A948">
        <v>7.7060000000000002E-3</v>
      </c>
    </row>
    <row r="949" spans="1:1" x14ac:dyDescent="0.45">
      <c r="A949">
        <v>1.6913999999999998E-2</v>
      </c>
    </row>
    <row r="950" spans="1:1" x14ac:dyDescent="0.45">
      <c r="A950">
        <v>2.1740000000000002E-3</v>
      </c>
    </row>
    <row r="951" spans="1:1" x14ac:dyDescent="0.45">
      <c r="A951">
        <v>7.0039999999999998E-3</v>
      </c>
    </row>
    <row r="952" spans="1:1" x14ac:dyDescent="0.45">
      <c r="A952">
        <v>7.3810000000000004E-3</v>
      </c>
    </row>
    <row r="953" spans="1:1" x14ac:dyDescent="0.45">
      <c r="A953">
        <v>9.3999999999999997E-4</v>
      </c>
    </row>
    <row r="954" spans="1:1" x14ac:dyDescent="0.45">
      <c r="A954">
        <v>-1.606E-3</v>
      </c>
    </row>
    <row r="955" spans="1:1" x14ac:dyDescent="0.45">
      <c r="A955">
        <v>-1.1850000000000001E-3</v>
      </c>
    </row>
    <row r="956" spans="1:1" x14ac:dyDescent="0.45">
      <c r="A956">
        <v>-1.7000000000000001E-4</v>
      </c>
    </row>
    <row r="957" spans="1:1" x14ac:dyDescent="0.45">
      <c r="A957">
        <v>-3.2309999999999999E-3</v>
      </c>
    </row>
    <row r="958" spans="1:1" x14ac:dyDescent="0.45">
      <c r="A958">
        <v>-7.26E-3</v>
      </c>
    </row>
    <row r="959" spans="1:1" x14ac:dyDescent="0.45">
      <c r="A959">
        <v>-3.7919999999999998E-3</v>
      </c>
    </row>
    <row r="960" spans="1:1" x14ac:dyDescent="0.45">
      <c r="A960">
        <v>-8.1539999999999998E-3</v>
      </c>
    </row>
    <row r="961" spans="1:1" x14ac:dyDescent="0.45">
      <c r="A961">
        <v>-1.3387E-2</v>
      </c>
    </row>
    <row r="962" spans="1:1" x14ac:dyDescent="0.45">
      <c r="A962">
        <v>-2.6849999999999999E-3</v>
      </c>
    </row>
    <row r="963" spans="1:1" x14ac:dyDescent="0.45">
      <c r="A963">
        <v>-3.0130000000000001E-3</v>
      </c>
    </row>
    <row r="964" spans="1:1" x14ac:dyDescent="0.45">
      <c r="A964">
        <v>-5.0850000000000001E-3</v>
      </c>
    </row>
    <row r="965" spans="1:1" x14ac:dyDescent="0.45">
      <c r="A965">
        <v>-1.4139999999999999E-3</v>
      </c>
    </row>
    <row r="966" spans="1:1" x14ac:dyDescent="0.45">
      <c r="A966">
        <v>8.0400000000000003E-4</v>
      </c>
    </row>
    <row r="967" spans="1:1" x14ac:dyDescent="0.45">
      <c r="A967">
        <v>4.1710000000000002E-3</v>
      </c>
    </row>
    <row r="968" spans="1:1" x14ac:dyDescent="0.45">
      <c r="A968">
        <v>1.529E-3</v>
      </c>
    </row>
    <row r="969" spans="1:1" x14ac:dyDescent="0.45">
      <c r="A969">
        <v>5.9969999999999997E-3</v>
      </c>
    </row>
    <row r="970" spans="1:1" x14ac:dyDescent="0.45">
      <c r="A970">
        <v>1.669E-2</v>
      </c>
    </row>
    <row r="971" spans="1:1" x14ac:dyDescent="0.45">
      <c r="A971">
        <v>7.7200000000000001E-4</v>
      </c>
    </row>
    <row r="972" spans="1:1" x14ac:dyDescent="0.45">
      <c r="A972">
        <v>2.8709999999999999E-3</v>
      </c>
    </row>
    <row r="973" spans="1:1" x14ac:dyDescent="0.45">
      <c r="A973">
        <v>5.5589999999999997E-3</v>
      </c>
    </row>
    <row r="974" spans="1:1" x14ac:dyDescent="0.45">
      <c r="A974">
        <v>2.2460000000000002E-3</v>
      </c>
    </row>
    <row r="975" spans="1:1" x14ac:dyDescent="0.45">
      <c r="A975">
        <v>5.1380000000000002E-3</v>
      </c>
    </row>
    <row r="976" spans="1:1" x14ac:dyDescent="0.45">
      <c r="A976">
        <v>7.5709999999999996E-3</v>
      </c>
    </row>
    <row r="977" spans="1:1" x14ac:dyDescent="0.45">
      <c r="A977">
        <v>2.0899999999999998E-3</v>
      </c>
    </row>
    <row r="978" spans="1:1" x14ac:dyDescent="0.45">
      <c r="A978">
        <v>2.5700000000000001E-4</v>
      </c>
    </row>
    <row r="979" spans="1:1" x14ac:dyDescent="0.45">
      <c r="A979">
        <v>-1.92E-3</v>
      </c>
    </row>
    <row r="980" spans="1:1" x14ac:dyDescent="0.45">
      <c r="A980">
        <v>-9.2000000000000003E-4</v>
      </c>
    </row>
    <row r="981" spans="1:1" x14ac:dyDescent="0.45">
      <c r="A981">
        <v>-3.284E-3</v>
      </c>
    </row>
    <row r="982" spans="1:1" x14ac:dyDescent="0.45">
      <c r="A982">
        <v>-7.8530000000000006E-3</v>
      </c>
    </row>
    <row r="983" spans="1:1" x14ac:dyDescent="0.45">
      <c r="A983">
        <v>-4.4949999999999999E-3</v>
      </c>
    </row>
    <row r="984" spans="1:1" x14ac:dyDescent="0.45">
      <c r="A984">
        <v>5.3200000000000003E-4</v>
      </c>
    </row>
    <row r="985" spans="1:1" x14ac:dyDescent="0.45">
      <c r="A985">
        <v>-8.7019999999999997E-3</v>
      </c>
    </row>
    <row r="986" spans="1:1" x14ac:dyDescent="0.45">
      <c r="A986">
        <v>-5.5699999999999999E-4</v>
      </c>
    </row>
    <row r="987" spans="1:1" x14ac:dyDescent="0.45">
      <c r="A987">
        <v>1.317E-3</v>
      </c>
    </row>
    <row r="988" spans="1:1" x14ac:dyDescent="0.45">
      <c r="A988">
        <v>-9.6299999999999997E-3</v>
      </c>
    </row>
    <row r="989" spans="1:1" x14ac:dyDescent="0.45">
      <c r="A989">
        <v>-3.166E-3</v>
      </c>
    </row>
    <row r="990" spans="1:1" x14ac:dyDescent="0.45">
      <c r="A990">
        <v>3.2000000000000003E-4</v>
      </c>
    </row>
    <row r="991" spans="1:1" x14ac:dyDescent="0.45">
      <c r="A991">
        <v>-3.3939999999999999E-3</v>
      </c>
    </row>
    <row r="992" spans="1:1" x14ac:dyDescent="0.45">
      <c r="A992">
        <v>-1.16E-4</v>
      </c>
    </row>
    <row r="993" spans="1:1" x14ac:dyDescent="0.45">
      <c r="A993">
        <v>2.9380000000000001E-3</v>
      </c>
    </row>
    <row r="994" spans="1:1" x14ac:dyDescent="0.45">
      <c r="A994">
        <v>3.3700000000000001E-4</v>
      </c>
    </row>
    <row r="995" spans="1:1" x14ac:dyDescent="0.45">
      <c r="A995">
        <v>-2.686E-3</v>
      </c>
    </row>
    <row r="996" spans="1:1" x14ac:dyDescent="0.45">
      <c r="A996">
        <v>5.2810000000000001E-3</v>
      </c>
    </row>
    <row r="997" spans="1:1" x14ac:dyDescent="0.45">
      <c r="A997">
        <v>8.1180000000000002E-3</v>
      </c>
    </row>
    <row r="998" spans="1:1" x14ac:dyDescent="0.45">
      <c r="A998">
        <v>-4.95E-4</v>
      </c>
    </row>
    <row r="999" spans="1:1" x14ac:dyDescent="0.45">
      <c r="A999">
        <v>-4.6500000000000003E-4</v>
      </c>
    </row>
    <row r="1000" spans="1:1" x14ac:dyDescent="0.45">
      <c r="A1000">
        <v>3.6800000000000001E-3</v>
      </c>
    </row>
    <row r="1001" spans="1:1" x14ac:dyDescent="0.45">
      <c r="A1001">
        <v>1.4357999999999999E-2</v>
      </c>
    </row>
    <row r="1002" spans="1:1" x14ac:dyDescent="0.45">
      <c r="A1002">
        <v>4.7523000000000003E-2</v>
      </c>
    </row>
    <row r="1003" spans="1:1" x14ac:dyDescent="0.45">
      <c r="A1003">
        <v>-0.22714000000000001</v>
      </c>
    </row>
    <row r="1004" spans="1:1" x14ac:dyDescent="0.45">
      <c r="A1004">
        <v>7.3319999999999996E-2</v>
      </c>
    </row>
    <row r="1005" spans="1:1" x14ac:dyDescent="0.45">
      <c r="A1005">
        <v>-0.196127</v>
      </c>
    </row>
    <row r="1006" spans="1:1" x14ac:dyDescent="0.45">
      <c r="A1006">
        <v>2.2703000000000001E-2</v>
      </c>
    </row>
    <row r="1007" spans="1:1" x14ac:dyDescent="0.45">
      <c r="A1007">
        <v>-3.9680000000000002E-3</v>
      </c>
    </row>
    <row r="1008" spans="1:1" x14ac:dyDescent="0.45">
      <c r="A1008">
        <v>-1.4507000000000001E-2</v>
      </c>
    </row>
    <row r="1009" spans="1:1" x14ac:dyDescent="0.45">
      <c r="A1009">
        <v>0.15971199999999999</v>
      </c>
    </row>
    <row r="1010" spans="1:1" x14ac:dyDescent="0.45">
      <c r="A1010">
        <v>-5.6716999999999997E-2</v>
      </c>
    </row>
    <row r="1011" spans="1:1" x14ac:dyDescent="0.45">
      <c r="A1011">
        <v>0.12295399999999999</v>
      </c>
    </row>
    <row r="1012" spans="1:1" x14ac:dyDescent="0.45">
      <c r="A1012">
        <v>3.7393000000000003E-2</v>
      </c>
    </row>
    <row r="1013" spans="1:1" x14ac:dyDescent="0.45">
      <c r="A1013">
        <v>1.6629999999999999E-2</v>
      </c>
    </row>
    <row r="1014" spans="1:1" x14ac:dyDescent="0.45">
      <c r="A1014">
        <v>6.2140000000000001E-2</v>
      </c>
    </row>
    <row r="1015" spans="1:1" x14ac:dyDescent="0.45">
      <c r="A1015">
        <v>-0.110899</v>
      </c>
    </row>
    <row r="1016" spans="1:1" x14ac:dyDescent="0.45">
      <c r="A1016">
        <v>3.5388000000000003E-2</v>
      </c>
    </row>
    <row r="1017" spans="1:1" x14ac:dyDescent="0.45">
      <c r="A1017">
        <v>-7.6267000000000001E-2</v>
      </c>
    </row>
    <row r="1018" spans="1:1" x14ac:dyDescent="0.45">
      <c r="A1018">
        <v>-2.7945000000000001E-2</v>
      </c>
    </row>
    <row r="1019" spans="1:1" x14ac:dyDescent="0.45">
      <c r="A1019">
        <v>-2.8507000000000001E-2</v>
      </c>
    </row>
    <row r="1020" spans="1:1" x14ac:dyDescent="0.45">
      <c r="A1020">
        <v>-5.0141999999999999E-2</v>
      </c>
    </row>
    <row r="1021" spans="1:1" x14ac:dyDescent="0.45">
      <c r="A1021">
        <v>0.14060600000000001</v>
      </c>
    </row>
    <row r="1022" spans="1:1" x14ac:dyDescent="0.45">
      <c r="A1022">
        <v>-3.6944999999999999E-2</v>
      </c>
    </row>
    <row r="1023" spans="1:1" x14ac:dyDescent="0.45">
      <c r="A1023">
        <v>0.13081799999999999</v>
      </c>
    </row>
    <row r="1024" spans="1:1" x14ac:dyDescent="0.45">
      <c r="A1024">
        <v>5.6617000000000001E-2</v>
      </c>
    </row>
    <row r="1025" spans="1:1" x14ac:dyDescent="0.45">
      <c r="A1025">
        <v>9.5829999999999995E-3</v>
      </c>
    </row>
    <row r="1026" spans="1:1" x14ac:dyDescent="0.45">
      <c r="A1026">
        <v>6.8834000000000006E-2</v>
      </c>
    </row>
    <row r="1027" spans="1:1" x14ac:dyDescent="0.45">
      <c r="A1027">
        <v>-0.116146</v>
      </c>
    </row>
    <row r="1028" spans="1:1" x14ac:dyDescent="0.45">
      <c r="A1028">
        <v>-4.9160000000000002E-3</v>
      </c>
    </row>
    <row r="1029" spans="1:1" x14ac:dyDescent="0.45">
      <c r="A1029">
        <v>-7.4416999999999997E-2</v>
      </c>
    </row>
    <row r="1030" spans="1:1" x14ac:dyDescent="0.45">
      <c r="A1030">
        <v>9.0543999999999999E-2</v>
      </c>
    </row>
    <row r="1031" spans="1:1" x14ac:dyDescent="0.45">
      <c r="A1031">
        <v>-1.1538E-2</v>
      </c>
    </row>
    <row r="1032" spans="1:1" x14ac:dyDescent="0.45">
      <c r="A1032">
        <v>7.7632000000000007E-2</v>
      </c>
    </row>
    <row r="1033" spans="1:1" x14ac:dyDescent="0.45">
      <c r="A1033">
        <v>3.9618E-2</v>
      </c>
    </row>
    <row r="1034" spans="1:1" x14ac:dyDescent="0.45">
      <c r="A1034">
        <v>8.2380000000000005E-3</v>
      </c>
    </row>
    <row r="1035" spans="1:1" x14ac:dyDescent="0.45">
      <c r="A1035">
        <v>5.5434999999999998E-2</v>
      </c>
    </row>
    <row r="1036" spans="1:1" x14ac:dyDescent="0.45">
      <c r="A1036">
        <v>-8.6016999999999996E-2</v>
      </c>
    </row>
    <row r="1037" spans="1:1" x14ac:dyDescent="0.45">
      <c r="A1037">
        <v>1.0626999999999999E-2</v>
      </c>
    </row>
    <row r="1038" spans="1:1" x14ac:dyDescent="0.45">
      <c r="A1038">
        <v>-7.8510999999999997E-2</v>
      </c>
    </row>
    <row r="1039" spans="1:1" x14ac:dyDescent="0.45">
      <c r="A1039">
        <v>-6.7844000000000002E-2</v>
      </c>
    </row>
    <row r="1040" spans="1:1" x14ac:dyDescent="0.45">
      <c r="A1040">
        <v>-1.3081000000000001E-2</v>
      </c>
    </row>
    <row r="1041" spans="1:1" x14ac:dyDescent="0.45">
      <c r="A1041">
        <v>-9.8359000000000002E-2</v>
      </c>
    </row>
    <row r="1042" spans="1:1" x14ac:dyDescent="0.45">
      <c r="A1042">
        <v>7.1257000000000001E-2</v>
      </c>
    </row>
    <row r="1043" spans="1:1" x14ac:dyDescent="0.45">
      <c r="A1043">
        <v>-9.5619999999999993E-3</v>
      </c>
    </row>
    <row r="1044" spans="1:1" x14ac:dyDescent="0.45">
      <c r="A1044">
        <v>6.4365000000000006E-2</v>
      </c>
    </row>
    <row r="1045" spans="1:1" x14ac:dyDescent="0.45">
      <c r="A1045">
        <v>6.7701999999999998E-2</v>
      </c>
    </row>
    <row r="1046" spans="1:1" x14ac:dyDescent="0.45">
      <c r="A1046">
        <v>1.7815999999999999E-2</v>
      </c>
    </row>
    <row r="1047" spans="1:1" x14ac:dyDescent="0.45">
      <c r="A1047">
        <v>9.6174999999999997E-2</v>
      </c>
    </row>
    <row r="1048" spans="1:1" x14ac:dyDescent="0.45">
      <c r="A1048">
        <v>-6.2059999999999997E-2</v>
      </c>
    </row>
    <row r="1049" spans="1:1" x14ac:dyDescent="0.45">
      <c r="A1049">
        <v>6.9300000000000004E-3</v>
      </c>
    </row>
    <row r="1050" spans="1:1" x14ac:dyDescent="0.45">
      <c r="A1050">
        <v>-6.2705999999999998E-2</v>
      </c>
    </row>
    <row r="1051" spans="1:1" x14ac:dyDescent="0.45">
      <c r="A1051">
        <v>-5.7241E-2</v>
      </c>
    </row>
    <row r="1052" spans="1:1" x14ac:dyDescent="0.45">
      <c r="A1052">
        <v>-6.0400000000000002E-3</v>
      </c>
    </row>
    <row r="1053" spans="1:1" x14ac:dyDescent="0.45">
      <c r="A1053">
        <v>-8.695E-2</v>
      </c>
    </row>
    <row r="1054" spans="1:1" x14ac:dyDescent="0.45">
      <c r="A1054">
        <v>6.2356000000000002E-2</v>
      </c>
    </row>
    <row r="1055" spans="1:1" x14ac:dyDescent="0.45">
      <c r="A1055">
        <v>-7.9220000000000002E-3</v>
      </c>
    </row>
    <row r="1056" spans="1:1" x14ac:dyDescent="0.45">
      <c r="A1056">
        <v>4.8363000000000003E-2</v>
      </c>
    </row>
    <row r="1057" spans="1:1" x14ac:dyDescent="0.45">
      <c r="A1057">
        <v>5.3141000000000001E-2</v>
      </c>
    </row>
    <row r="1058" spans="1:1" x14ac:dyDescent="0.45">
      <c r="A1058">
        <v>4.2139999999999999E-3</v>
      </c>
    </row>
    <row r="1059" spans="1:1" x14ac:dyDescent="0.45">
      <c r="A1059">
        <v>6.4373E-2</v>
      </c>
    </row>
    <row r="1060" spans="1:1" x14ac:dyDescent="0.45">
      <c r="A1060">
        <v>-4.1711999999999999E-2</v>
      </c>
    </row>
    <row r="1061" spans="1:1" x14ac:dyDescent="0.45">
      <c r="A1061">
        <v>7.5690000000000002E-3</v>
      </c>
    </row>
    <row r="1062" spans="1:1" x14ac:dyDescent="0.45">
      <c r="A1062">
        <v>-4.7546999999999999E-2</v>
      </c>
    </row>
    <row r="1063" spans="1:1" x14ac:dyDescent="0.45">
      <c r="A1063">
        <v>2.0989000000000001E-2</v>
      </c>
    </row>
    <row r="1064" spans="1:1" x14ac:dyDescent="0.45">
      <c r="A1064">
        <v>-1.2442E-2</v>
      </c>
    </row>
    <row r="1065" spans="1:1" x14ac:dyDescent="0.45">
      <c r="A1065">
        <v>1.1068E-2</v>
      </c>
    </row>
    <row r="1066" spans="1:1" x14ac:dyDescent="0.45">
      <c r="A1066">
        <v>6.4716999999999997E-2</v>
      </c>
    </row>
    <row r="1067" spans="1:1" x14ac:dyDescent="0.45">
      <c r="A1067">
        <v>6.2979999999999998E-3</v>
      </c>
    </row>
    <row r="1068" spans="1:1" x14ac:dyDescent="0.45">
      <c r="A1068">
        <v>7.7376E-2</v>
      </c>
    </row>
    <row r="1069" spans="1:1" x14ac:dyDescent="0.45">
      <c r="A1069">
        <v>-3.4026000000000001E-2</v>
      </c>
    </row>
    <row r="1070" spans="1:1" x14ac:dyDescent="0.45">
      <c r="A1070">
        <v>4.117E-3</v>
      </c>
    </row>
    <row r="1071" spans="1:1" x14ac:dyDescent="0.45">
      <c r="A1071">
        <v>-3.6667999999999999E-2</v>
      </c>
    </row>
    <row r="1072" spans="1:1" x14ac:dyDescent="0.45">
      <c r="A1072">
        <v>-6.1633E-2</v>
      </c>
    </row>
    <row r="1073" spans="1:1" x14ac:dyDescent="0.45">
      <c r="A1073">
        <v>-1.2664999999999999E-2</v>
      </c>
    </row>
    <row r="1074" spans="1:1" x14ac:dyDescent="0.45">
      <c r="A1074">
        <v>-8.2878999999999994E-2</v>
      </c>
    </row>
    <row r="1075" spans="1:1" x14ac:dyDescent="0.45">
      <c r="A1075">
        <v>1.6861999999999999E-2</v>
      </c>
    </row>
    <row r="1076" spans="1:1" x14ac:dyDescent="0.45">
      <c r="A1076">
        <v>-6.633E-3</v>
      </c>
    </row>
    <row r="1077" spans="1:1" x14ac:dyDescent="0.45">
      <c r="A1077">
        <v>3.6180000000000001E-3</v>
      </c>
    </row>
    <row r="1078" spans="1:1" x14ac:dyDescent="0.45">
      <c r="A1078">
        <v>5.5605000000000002E-2</v>
      </c>
    </row>
    <row r="1079" spans="1:1" x14ac:dyDescent="0.45">
      <c r="A1079">
        <v>4.3709999999999999E-3</v>
      </c>
    </row>
    <row r="1080" spans="1:1" x14ac:dyDescent="0.45">
      <c r="A1080">
        <v>6.8088999999999997E-2</v>
      </c>
    </row>
    <row r="1081" spans="1:1" x14ac:dyDescent="0.45">
      <c r="A1081">
        <v>-1.0902E-2</v>
      </c>
    </row>
    <row r="1082" spans="1:1" x14ac:dyDescent="0.45">
      <c r="A1082">
        <v>1.9980000000000002E-3</v>
      </c>
    </row>
    <row r="1083" spans="1:1" x14ac:dyDescent="0.45">
      <c r="A1083">
        <v>-5.489E-3</v>
      </c>
    </row>
    <row r="1084" spans="1:1" x14ac:dyDescent="0.45">
      <c r="A1084">
        <v>-8.0535999999999996E-2</v>
      </c>
    </row>
    <row r="1085" spans="1:1" x14ac:dyDescent="0.45">
      <c r="A1085">
        <v>-5.535E-3</v>
      </c>
    </row>
    <row r="1086" spans="1:1" x14ac:dyDescent="0.45">
      <c r="A1086">
        <v>-9.5343999999999998E-2</v>
      </c>
    </row>
    <row r="1087" spans="1:1" x14ac:dyDescent="0.45">
      <c r="A1087">
        <v>-7.1409999999999998E-3</v>
      </c>
    </row>
    <row r="1088" spans="1:1" x14ac:dyDescent="0.45">
      <c r="A1088">
        <v>-2.1120000000000002E-3</v>
      </c>
    </row>
    <row r="1089" spans="1:1" x14ac:dyDescent="0.45">
      <c r="A1089">
        <v>-9.3860000000000002E-3</v>
      </c>
    </row>
    <row r="1090" spans="1:1" x14ac:dyDescent="0.45">
      <c r="A1090">
        <v>5.6401E-2</v>
      </c>
    </row>
    <row r="1091" spans="1:1" x14ac:dyDescent="0.45">
      <c r="A1091">
        <v>2.6589999999999999E-3</v>
      </c>
    </row>
    <row r="1092" spans="1:1" x14ac:dyDescent="0.45">
      <c r="A1092">
        <v>7.3180999999999996E-2</v>
      </c>
    </row>
    <row r="1093" spans="1:1" x14ac:dyDescent="0.45">
      <c r="A1093">
        <v>-2.3860000000000001E-3</v>
      </c>
    </row>
    <row r="1094" spans="1:1" x14ac:dyDescent="0.45">
      <c r="A1094">
        <v>6.3500000000000004E-4</v>
      </c>
    </row>
    <row r="1095" spans="1:1" x14ac:dyDescent="0.45">
      <c r="A1095">
        <v>8.5099999999999998E-4</v>
      </c>
    </row>
    <row r="1096" spans="1:1" x14ac:dyDescent="0.45">
      <c r="A1096">
        <v>-7.5579999999999996E-3</v>
      </c>
    </row>
    <row r="1097" spans="1:1" x14ac:dyDescent="0.45">
      <c r="A1097">
        <v>-3.026E-3</v>
      </c>
    </row>
    <row r="1098" spans="1:1" x14ac:dyDescent="0.45">
      <c r="A1098">
        <v>-2.0218E-2</v>
      </c>
    </row>
    <row r="1099" spans="1:1" x14ac:dyDescent="0.45">
      <c r="A1099">
        <v>4.8184999999999999E-2</v>
      </c>
    </row>
    <row r="1100" spans="1:1" x14ac:dyDescent="0.45">
      <c r="A1100">
        <v>2.6050000000000001E-3</v>
      </c>
    </row>
    <row r="1101" spans="1:1" x14ac:dyDescent="0.45">
      <c r="A1101">
        <v>4.9410999999999997E-2</v>
      </c>
    </row>
    <row r="1102" spans="1:1" x14ac:dyDescent="0.45">
      <c r="A1102">
        <v>6.8089999999999999E-3</v>
      </c>
    </row>
    <row r="1103" spans="1:1" x14ac:dyDescent="0.45">
      <c r="A1103">
        <v>8.34E-4</v>
      </c>
    </row>
    <row r="1104" spans="1:1" x14ac:dyDescent="0.45">
      <c r="A1104">
        <v>5.8120000000000003E-3</v>
      </c>
    </row>
    <row r="1105" spans="1:1" x14ac:dyDescent="0.45">
      <c r="A1105">
        <v>-5.5821000000000003E-2</v>
      </c>
    </row>
    <row r="1106" spans="1:1" x14ac:dyDescent="0.45">
      <c r="A1106">
        <v>-2.9160000000000002E-3</v>
      </c>
    </row>
    <row r="1107" spans="1:1" x14ac:dyDescent="0.45">
      <c r="A1107">
        <v>-7.3788000000000006E-2</v>
      </c>
    </row>
    <row r="1108" spans="1:1" x14ac:dyDescent="0.45">
      <c r="A1108">
        <v>-2.4806000000000002E-2</v>
      </c>
    </row>
    <row r="1109" spans="1:1" x14ac:dyDescent="0.45">
      <c r="A1109">
        <v>3.088E-3</v>
      </c>
    </row>
    <row r="1110" spans="1:1" x14ac:dyDescent="0.45">
      <c r="A1110">
        <v>-3.3106999999999998E-2</v>
      </c>
    </row>
    <row r="1111" spans="1:1" x14ac:dyDescent="0.45">
      <c r="A1111">
        <v>3.8732000000000003E-2</v>
      </c>
    </row>
    <row r="1112" spans="1:1" x14ac:dyDescent="0.45">
      <c r="A1112">
        <v>5.5399999999999998E-3</v>
      </c>
    </row>
    <row r="1113" spans="1:1" x14ac:dyDescent="0.45">
      <c r="A1113">
        <v>5.0993999999999998E-2</v>
      </c>
    </row>
    <row r="1114" spans="1:1" x14ac:dyDescent="0.45">
      <c r="A1114">
        <v>1.4671E-2</v>
      </c>
    </row>
    <row r="1115" spans="1:1" x14ac:dyDescent="0.45">
      <c r="A1115">
        <v>2.4800000000000001E-4</v>
      </c>
    </row>
    <row r="1116" spans="1:1" x14ac:dyDescent="0.45">
      <c r="A1116">
        <v>1.6959999999999999E-2</v>
      </c>
    </row>
    <row r="1117" spans="1:1" x14ac:dyDescent="0.45">
      <c r="A1117">
        <v>-3.9955999999999998E-2</v>
      </c>
    </row>
    <row r="1118" spans="1:1" x14ac:dyDescent="0.45">
      <c r="A1118">
        <v>-2.4269999999999999E-3</v>
      </c>
    </row>
    <row r="1119" spans="1:1" x14ac:dyDescent="0.45">
      <c r="A1119">
        <v>-4.7989999999999998E-2</v>
      </c>
    </row>
    <row r="1120" spans="1:1" x14ac:dyDescent="0.45">
      <c r="A1120">
        <v>-1.5938000000000001E-2</v>
      </c>
    </row>
    <row r="1121" spans="1:1" x14ac:dyDescent="0.45">
      <c r="A1121">
        <v>-1.8550000000000001E-3</v>
      </c>
    </row>
    <row r="1122" spans="1:1" x14ac:dyDescent="0.45">
      <c r="A1122">
        <v>-1.9460999999999999E-2</v>
      </c>
    </row>
    <row r="1123" spans="1:1" x14ac:dyDescent="0.45">
      <c r="A1123">
        <v>3.7841E-2</v>
      </c>
    </row>
    <row r="1124" spans="1:1" x14ac:dyDescent="0.45">
      <c r="A1124">
        <v>-2.562E-3</v>
      </c>
    </row>
    <row r="1125" spans="1:1" x14ac:dyDescent="0.45">
      <c r="A1125">
        <v>4.4887999999999997E-2</v>
      </c>
    </row>
    <row r="1126" spans="1:1" x14ac:dyDescent="0.45">
      <c r="A1126">
        <v>2.7203999999999999E-2</v>
      </c>
    </row>
    <row r="1127" spans="1:1" x14ac:dyDescent="0.45">
      <c r="A1127">
        <v>1.127E-3</v>
      </c>
    </row>
    <row r="1128" spans="1:1" x14ac:dyDescent="0.45">
      <c r="A1128">
        <v>3.1569E-2</v>
      </c>
    </row>
    <row r="1129" spans="1:1" x14ac:dyDescent="0.45">
      <c r="A1129">
        <v>-2.869E-2</v>
      </c>
    </row>
    <row r="1130" spans="1:1" x14ac:dyDescent="0.45">
      <c r="A1130">
        <v>1.36E-4</v>
      </c>
    </row>
    <row r="1131" spans="1:1" x14ac:dyDescent="0.45">
      <c r="A1131">
        <v>-4.3575999999999997E-2</v>
      </c>
    </row>
    <row r="1132" spans="1:1" x14ac:dyDescent="0.45">
      <c r="A1132">
        <v>1.9594E-2</v>
      </c>
    </row>
    <row r="1133" spans="1:1" x14ac:dyDescent="0.45">
      <c r="A1133">
        <v>2.6080000000000001E-3</v>
      </c>
    </row>
    <row r="1134" spans="1:1" x14ac:dyDescent="0.45">
      <c r="A1134">
        <v>2.9225999999999999E-2</v>
      </c>
    </row>
    <row r="1135" spans="1:1" x14ac:dyDescent="0.45">
      <c r="A1135">
        <v>1.4227999999999999E-2</v>
      </c>
    </row>
    <row r="1136" spans="1:1" x14ac:dyDescent="0.45">
      <c r="A1136">
        <v>3.1570000000000001E-3</v>
      </c>
    </row>
    <row r="1137" spans="1:1" x14ac:dyDescent="0.45">
      <c r="A1137">
        <v>3.0643E-2</v>
      </c>
    </row>
    <row r="1138" spans="1:1" x14ac:dyDescent="0.45">
      <c r="A1138">
        <v>-3.3391999999999998E-2</v>
      </c>
    </row>
    <row r="1139" spans="1:1" x14ac:dyDescent="0.45">
      <c r="A1139">
        <v>1.193E-3</v>
      </c>
    </row>
    <row r="1140" spans="1:1" x14ac:dyDescent="0.45">
      <c r="A1140">
        <v>-3.1253000000000003E-2</v>
      </c>
    </row>
    <row r="1141" spans="1:1" x14ac:dyDescent="0.45">
      <c r="A1141">
        <v>-2.2307E-2</v>
      </c>
    </row>
    <row r="1142" spans="1:1" x14ac:dyDescent="0.45">
      <c r="A1142">
        <v>-5.4600000000000004E-4</v>
      </c>
    </row>
    <row r="1143" spans="1:1" x14ac:dyDescent="0.45">
      <c r="A1143">
        <v>-2.2839999999999999E-2</v>
      </c>
    </row>
    <row r="1144" spans="1:1" x14ac:dyDescent="0.45">
      <c r="A1144">
        <v>2.1658E-2</v>
      </c>
    </row>
    <row r="1145" spans="1:1" x14ac:dyDescent="0.45">
      <c r="A1145">
        <v>-6.7000000000000002E-4</v>
      </c>
    </row>
    <row r="1146" spans="1:1" x14ac:dyDescent="0.45">
      <c r="A1146">
        <v>1.9928000000000001E-2</v>
      </c>
    </row>
    <row r="1147" spans="1:1" x14ac:dyDescent="0.45">
      <c r="A1147">
        <v>3.1768999999999999E-2</v>
      </c>
    </row>
    <row r="1148" spans="1:1" x14ac:dyDescent="0.45">
      <c r="A1148">
        <v>3.16E-3</v>
      </c>
    </row>
    <row r="1149" spans="1:1" x14ac:dyDescent="0.45">
      <c r="A1149">
        <v>3.0199E-2</v>
      </c>
    </row>
    <row r="1150" spans="1:1" x14ac:dyDescent="0.45">
      <c r="A1150">
        <v>-2.1904E-2</v>
      </c>
    </row>
    <row r="1151" spans="1:1" x14ac:dyDescent="0.45">
      <c r="A1151">
        <v>1.9919999999999998E-3</v>
      </c>
    </row>
    <row r="1152" spans="1:1" x14ac:dyDescent="0.45">
      <c r="A1152">
        <v>-3.0800999999999999E-2</v>
      </c>
    </row>
    <row r="1153" spans="1:1" x14ac:dyDescent="0.45">
      <c r="A1153">
        <v>-3.8087999999999997E-2</v>
      </c>
    </row>
    <row r="1154" spans="1:1" x14ac:dyDescent="0.45">
      <c r="A1154">
        <v>-2.0660000000000001E-3</v>
      </c>
    </row>
    <row r="1155" spans="1:1" x14ac:dyDescent="0.45">
      <c r="A1155">
        <v>-4.7030000000000002E-2</v>
      </c>
    </row>
    <row r="1156" spans="1:1" x14ac:dyDescent="0.45">
      <c r="A1156">
        <v>1.1067E-2</v>
      </c>
    </row>
    <row r="1157" spans="1:1" x14ac:dyDescent="0.45">
      <c r="A1157">
        <v>1.5460000000000001E-3</v>
      </c>
    </row>
    <row r="1158" spans="1:1" x14ac:dyDescent="0.45">
      <c r="A1158">
        <v>1.1245E-2</v>
      </c>
    </row>
    <row r="1159" spans="1:1" x14ac:dyDescent="0.45">
      <c r="A1159">
        <v>2.1371999999999999E-2</v>
      </c>
    </row>
    <row r="1160" spans="1:1" x14ac:dyDescent="0.45">
      <c r="A1160">
        <v>2.4489999999999998E-3</v>
      </c>
    </row>
    <row r="1161" spans="1:1" x14ac:dyDescent="0.45">
      <c r="A1161">
        <v>3.2024999999999998E-2</v>
      </c>
    </row>
    <row r="1162" spans="1:1" x14ac:dyDescent="0.45">
      <c r="A1162">
        <v>-2.0892999999999998E-2</v>
      </c>
    </row>
    <row r="1163" spans="1:1" x14ac:dyDescent="0.45">
      <c r="A1163">
        <v>-1.1050000000000001E-3</v>
      </c>
    </row>
    <row r="1164" spans="1:1" x14ac:dyDescent="0.45">
      <c r="A1164">
        <v>-1.5973999999999999E-2</v>
      </c>
    </row>
    <row r="1165" spans="1:1" x14ac:dyDescent="0.45">
      <c r="A1165">
        <v>-2.5669999999999998E-2</v>
      </c>
    </row>
    <row r="1166" spans="1:1" x14ac:dyDescent="0.45">
      <c r="A1166">
        <v>3.3170000000000001E-3</v>
      </c>
    </row>
    <row r="1167" spans="1:1" x14ac:dyDescent="0.45">
      <c r="A1167">
        <v>-2.9318E-2</v>
      </c>
    </row>
    <row r="1168" spans="1:1" x14ac:dyDescent="0.45">
      <c r="A1168">
        <v>1.7725000000000001E-2</v>
      </c>
    </row>
    <row r="1169" spans="1:1" x14ac:dyDescent="0.45">
      <c r="A1169">
        <v>1.9139999999999999E-3</v>
      </c>
    </row>
    <row r="1170" spans="1:1" x14ac:dyDescent="0.45">
      <c r="A1170">
        <v>1.5841999999999998E-2</v>
      </c>
    </row>
    <row r="1171" spans="1:1" x14ac:dyDescent="0.45">
      <c r="A1171">
        <v>1.8699999999999999E-4</v>
      </c>
    </row>
    <row r="1172" spans="1:1" x14ac:dyDescent="0.45">
      <c r="A1172">
        <v>-2.96E-3</v>
      </c>
    </row>
    <row r="1173" spans="1:1" x14ac:dyDescent="0.45">
      <c r="A1173">
        <v>1.088E-3</v>
      </c>
    </row>
    <row r="1174" spans="1:1" x14ac:dyDescent="0.45">
      <c r="A1174">
        <v>-2.8410000000000001E-2</v>
      </c>
    </row>
    <row r="1175" spans="1:1" x14ac:dyDescent="0.45">
      <c r="A1175">
        <v>2.1429999999999999E-3</v>
      </c>
    </row>
    <row r="1176" spans="1:1" x14ac:dyDescent="0.45">
      <c r="A1176">
        <v>-3.1594999999999998E-2</v>
      </c>
    </row>
    <row r="1177" spans="1:1" x14ac:dyDescent="0.45">
      <c r="A1177">
        <v>1.1634E-2</v>
      </c>
    </row>
    <row r="1178" spans="1:1" x14ac:dyDescent="0.45">
      <c r="A1178">
        <v>-2.7130000000000001E-3</v>
      </c>
    </row>
    <row r="1179" spans="1:1" x14ac:dyDescent="0.45">
      <c r="A1179">
        <v>2.4359999999999998E-3</v>
      </c>
    </row>
    <row r="1180" spans="1:1" x14ac:dyDescent="0.45">
      <c r="A1180">
        <v>2.6922000000000001E-2</v>
      </c>
    </row>
    <row r="1181" spans="1:1" x14ac:dyDescent="0.45">
      <c r="A1181">
        <v>-7.4819999999999999E-3</v>
      </c>
    </row>
    <row r="1182" spans="1:1" x14ac:dyDescent="0.45">
      <c r="A1182">
        <v>3.0317E-2</v>
      </c>
    </row>
    <row r="1183" spans="1:1" x14ac:dyDescent="0.45">
      <c r="A1183">
        <v>-1.3041000000000001E-2</v>
      </c>
    </row>
    <row r="1184" spans="1:1" x14ac:dyDescent="0.45">
      <c r="A1184">
        <v>-2.078E-3</v>
      </c>
    </row>
    <row r="1185" spans="1:1" x14ac:dyDescent="0.45">
      <c r="A1185">
        <v>-1.2305999999999999E-2</v>
      </c>
    </row>
    <row r="1186" spans="1:1" x14ac:dyDescent="0.45">
      <c r="A1186">
        <v>-3.0783999999999999E-2</v>
      </c>
    </row>
    <row r="1187" spans="1:1" x14ac:dyDescent="0.45">
      <c r="A1187">
        <v>1.3290000000000001E-3</v>
      </c>
    </row>
    <row r="1188" spans="1:1" x14ac:dyDescent="0.45">
      <c r="A1188">
        <v>-3.2210999999999997E-2</v>
      </c>
    </row>
    <row r="1189" spans="1:1" x14ac:dyDescent="0.45">
      <c r="A1189">
        <v>-7.4799999999999997E-4</v>
      </c>
    </row>
    <row r="1190" spans="1:1" x14ac:dyDescent="0.45">
      <c r="A1190">
        <v>-1.08E-4</v>
      </c>
    </row>
    <row r="1191" spans="1:1" x14ac:dyDescent="0.45">
      <c r="A1191">
        <v>2.6510000000000001E-3</v>
      </c>
    </row>
    <row r="1192" spans="1:1" x14ac:dyDescent="0.45">
      <c r="A1192">
        <v>2.4458000000000001E-2</v>
      </c>
    </row>
    <row r="1193" spans="1:1" x14ac:dyDescent="0.45">
      <c r="A1193">
        <v>-2.3089999999999999E-3</v>
      </c>
    </row>
    <row r="1194" spans="1:1" x14ac:dyDescent="0.45">
      <c r="A1194">
        <v>2.5291999999999999E-2</v>
      </c>
    </row>
    <row r="1195" spans="1:1" x14ac:dyDescent="0.45">
      <c r="A1195">
        <v>6.4530000000000004E-3</v>
      </c>
    </row>
    <row r="1196" spans="1:1" x14ac:dyDescent="0.45">
      <c r="A1196">
        <v>2.0830000000000002E-3</v>
      </c>
    </row>
    <row r="1197" spans="1:1" x14ac:dyDescent="0.45">
      <c r="A1197">
        <v>2.5209999999999998E-3</v>
      </c>
    </row>
    <row r="1198" spans="1:1" x14ac:dyDescent="0.45">
      <c r="A1198">
        <v>-1.5987000000000001E-2</v>
      </c>
    </row>
    <row r="1199" spans="1:1" x14ac:dyDescent="0.45">
      <c r="A1199">
        <v>2.4109999999999999E-3</v>
      </c>
    </row>
    <row r="1200" spans="1:1" x14ac:dyDescent="0.45">
      <c r="A1200">
        <v>-3.1967000000000002E-2</v>
      </c>
    </row>
    <row r="1201" spans="1:1" x14ac:dyDescent="0.45">
      <c r="A1201">
        <v>5.6210000000000001E-3</v>
      </c>
    </row>
    <row r="1202" spans="1:1" x14ac:dyDescent="0.45">
      <c r="A1202">
        <v>-3.7360000000000002E-3</v>
      </c>
    </row>
    <row r="1203" spans="1:1" x14ac:dyDescent="0.45">
      <c r="A1203">
        <v>2.2124000000000001E-2</v>
      </c>
    </row>
    <row r="1204" spans="1:1" x14ac:dyDescent="0.45">
      <c r="A1204">
        <v>-7.1500000000000001E-3</v>
      </c>
    </row>
    <row r="1205" spans="1:1" x14ac:dyDescent="0.45">
      <c r="A1205">
        <v>-1.7830000000000001E-3</v>
      </c>
    </row>
    <row r="1206" spans="1:1" x14ac:dyDescent="0.45">
      <c r="A1206">
        <v>-5.5500000000000002E-3</v>
      </c>
    </row>
    <row r="1207" spans="1:1" x14ac:dyDescent="0.45">
      <c r="A1207">
        <v>-2.3806999999999998E-2</v>
      </c>
    </row>
    <row r="1208" spans="1:1" x14ac:dyDescent="0.45">
      <c r="A1208">
        <v>-1.9070000000000001E-3</v>
      </c>
    </row>
    <row r="1209" spans="1:1" x14ac:dyDescent="0.45">
      <c r="A1209">
        <v>-1.9071000000000001E-2</v>
      </c>
    </row>
    <row r="1210" spans="1:1" x14ac:dyDescent="0.45">
      <c r="A1210">
        <v>-6.6629999999999997E-3</v>
      </c>
    </row>
    <row r="1211" spans="1:1" x14ac:dyDescent="0.45">
      <c r="A1211">
        <v>-2.3479999999999998E-3</v>
      </c>
    </row>
    <row r="1212" spans="1:1" x14ac:dyDescent="0.45">
      <c r="A1212">
        <v>-4.8320000000000004E-3</v>
      </c>
    </row>
    <row r="1213" spans="1:1" x14ac:dyDescent="0.45">
      <c r="A1213">
        <v>2.4462999999999999E-2</v>
      </c>
    </row>
    <row r="1214" spans="1:1" x14ac:dyDescent="0.45">
      <c r="A1214">
        <v>1.94E-4</v>
      </c>
    </row>
    <row r="1215" spans="1:1" x14ac:dyDescent="0.45">
      <c r="A1215">
        <v>2.2032E-2</v>
      </c>
    </row>
    <row r="1216" spans="1:1" x14ac:dyDescent="0.45">
      <c r="A1216">
        <v>1.1469E-2</v>
      </c>
    </row>
    <row r="1217" spans="1:1" x14ac:dyDescent="0.45">
      <c r="A1217">
        <v>-3.5330000000000001E-3</v>
      </c>
    </row>
    <row r="1218" spans="1:1" x14ac:dyDescent="0.45">
      <c r="A1218">
        <v>8.4309999999999993E-3</v>
      </c>
    </row>
    <row r="1219" spans="1:1" x14ac:dyDescent="0.45">
      <c r="A1219">
        <v>-8.8350000000000008E-3</v>
      </c>
    </row>
    <row r="1220" spans="1:1" x14ac:dyDescent="0.45">
      <c r="A1220">
        <v>-1.7099999999999999E-3</v>
      </c>
    </row>
    <row r="1221" spans="1:1" x14ac:dyDescent="0.45">
      <c r="A1221">
        <v>-2.3133000000000001E-2</v>
      </c>
    </row>
    <row r="1222" spans="1:1" x14ac:dyDescent="0.45">
      <c r="A1222">
        <v>3.4880000000000002E-3</v>
      </c>
    </row>
    <row r="1223" spans="1:1" x14ac:dyDescent="0.45">
      <c r="A1223">
        <v>2.1819999999999999E-3</v>
      </c>
    </row>
    <row r="1224" spans="1:1" x14ac:dyDescent="0.45">
      <c r="A1224">
        <v>-5.9189999999999998E-3</v>
      </c>
    </row>
    <row r="1225" spans="1:1" x14ac:dyDescent="0.45">
      <c r="A1225">
        <v>2.1377E-2</v>
      </c>
    </row>
    <row r="1226" spans="1:1" x14ac:dyDescent="0.45">
      <c r="A1226">
        <v>-3.9800000000000002E-4</v>
      </c>
    </row>
    <row r="1227" spans="1:1" x14ac:dyDescent="0.45">
      <c r="A1227">
        <v>2.1026E-2</v>
      </c>
    </row>
    <row r="1228" spans="1:1" x14ac:dyDescent="0.45">
      <c r="A1228">
        <v>5.2729999999999999E-3</v>
      </c>
    </row>
    <row r="1229" spans="1:1" x14ac:dyDescent="0.45">
      <c r="A1229">
        <v>-1.4710000000000001E-3</v>
      </c>
    </row>
    <row r="1230" spans="1:1" x14ac:dyDescent="0.45">
      <c r="A1230">
        <v>1.359E-3</v>
      </c>
    </row>
    <row r="1231" spans="1:1" x14ac:dyDescent="0.45">
      <c r="A1231">
        <v>-2.0344999999999999E-2</v>
      </c>
    </row>
    <row r="1232" spans="1:1" x14ac:dyDescent="0.45">
      <c r="A1232">
        <v>3.5379999999999999E-3</v>
      </c>
    </row>
    <row r="1233" spans="1:1" x14ac:dyDescent="0.45">
      <c r="A1233">
        <v>-2.4334000000000001E-2</v>
      </c>
    </row>
    <row r="1234" spans="1:1" x14ac:dyDescent="0.45">
      <c r="A1234">
        <v>-1.7486000000000002E-2</v>
      </c>
    </row>
    <row r="1235" spans="1:1" x14ac:dyDescent="0.45">
      <c r="A1235">
        <v>-1.2520000000000001E-3</v>
      </c>
    </row>
    <row r="1236" spans="1:1" x14ac:dyDescent="0.45">
      <c r="A1236">
        <v>-1.0475E-2</v>
      </c>
    </row>
    <row r="1237" spans="1:1" x14ac:dyDescent="0.45">
      <c r="A1237">
        <v>1.3004999999999999E-2</v>
      </c>
    </row>
    <row r="1238" spans="1:1" x14ac:dyDescent="0.45">
      <c r="A1238">
        <v>2.0460000000000001E-3</v>
      </c>
    </row>
    <row r="1239" spans="1:1" x14ac:dyDescent="0.45">
      <c r="A1239">
        <v>1.1679999999999999E-2</v>
      </c>
    </row>
    <row r="1240" spans="1:1" x14ac:dyDescent="0.45">
      <c r="A1240">
        <v>-8.2629999999999995E-3</v>
      </c>
    </row>
    <row r="1241" spans="1:1" x14ac:dyDescent="0.45">
      <c r="A1241">
        <v>4.1619999999999999E-3</v>
      </c>
    </row>
    <row r="1242" spans="1:1" x14ac:dyDescent="0.45">
      <c r="A1242">
        <v>-1.2352999999999999E-2</v>
      </c>
    </row>
    <row r="1243" spans="1:1" x14ac:dyDescent="0.45">
      <c r="A1243">
        <v>4.6899999999999997E-3</v>
      </c>
    </row>
    <row r="1244" spans="1:1" x14ac:dyDescent="0.45">
      <c r="A1244">
        <v>1.2880000000000001E-3</v>
      </c>
    </row>
    <row r="1245" spans="1:1" x14ac:dyDescent="0.45">
      <c r="A1245">
        <v>2.9719999999999998E-3</v>
      </c>
    </row>
    <row r="1246" spans="1:1" x14ac:dyDescent="0.45">
      <c r="A1246">
        <v>2.8417999999999999E-2</v>
      </c>
    </row>
    <row r="1247" spans="1:1" x14ac:dyDescent="0.45">
      <c r="A1247">
        <v>-1.931E-3</v>
      </c>
    </row>
    <row r="1248" spans="1:1" x14ac:dyDescent="0.45">
      <c r="A1248">
        <v>1.9470000000000001E-2</v>
      </c>
    </row>
    <row r="1249" spans="1:1" x14ac:dyDescent="0.45">
      <c r="A1249">
        <v>1.1802E-2</v>
      </c>
    </row>
    <row r="1250" spans="1:1" x14ac:dyDescent="0.45">
      <c r="A1250">
        <v>6.5200000000000002E-4</v>
      </c>
    </row>
    <row r="1251" spans="1:1" x14ac:dyDescent="0.45">
      <c r="A1251">
        <v>1.4791E-2</v>
      </c>
    </row>
    <row r="1252" spans="1:1" x14ac:dyDescent="0.45">
      <c r="A1252">
        <v>-2.0648E-2</v>
      </c>
    </row>
    <row r="1253" spans="1:1" x14ac:dyDescent="0.45">
      <c r="A1253" s="1">
        <v>3.6999999999999998E-5</v>
      </c>
    </row>
    <row r="1254" spans="1:1" x14ac:dyDescent="0.45">
      <c r="A1254">
        <v>-1.3962E-2</v>
      </c>
    </row>
    <row r="1255" spans="1:1" x14ac:dyDescent="0.45">
      <c r="A1255">
        <v>-1.7828E-2</v>
      </c>
    </row>
    <row r="1256" spans="1:1" x14ac:dyDescent="0.45">
      <c r="A1256">
        <v>-1.6969999999999999E-3</v>
      </c>
    </row>
    <row r="1257" spans="1:1" x14ac:dyDescent="0.45">
      <c r="A1257">
        <v>-1.8676999999999999E-2</v>
      </c>
    </row>
    <row r="1258" spans="1:1" x14ac:dyDescent="0.45">
      <c r="A1258">
        <v>3.1670000000000001E-3</v>
      </c>
    </row>
    <row r="1259" spans="1:1" x14ac:dyDescent="0.45">
      <c r="A1259">
        <v>-3.4600000000000001E-4</v>
      </c>
    </row>
    <row r="1260" spans="1:1" x14ac:dyDescent="0.45">
      <c r="A1260">
        <v>8.6650000000000008E-3</v>
      </c>
    </row>
    <row r="1261" spans="1:1" x14ac:dyDescent="0.45">
      <c r="A1261">
        <v>-5.9599999999999996E-4</v>
      </c>
    </row>
    <row r="1262" spans="1:1" x14ac:dyDescent="0.45">
      <c r="A1262">
        <v>-3.8000000000000002E-4</v>
      </c>
    </row>
    <row r="1263" spans="1:1" x14ac:dyDescent="0.45">
      <c r="A1263">
        <v>1.1273E-2</v>
      </c>
    </row>
    <row r="1264" spans="1:1" x14ac:dyDescent="0.45">
      <c r="A1264">
        <v>-1.2677000000000001E-2</v>
      </c>
    </row>
    <row r="1265" spans="1:1" x14ac:dyDescent="0.45">
      <c r="A1265">
        <v>3.009E-3</v>
      </c>
    </row>
    <row r="1266" spans="1:1" x14ac:dyDescent="0.45">
      <c r="A1266">
        <v>-1.3571E-2</v>
      </c>
    </row>
    <row r="1267" spans="1:1" x14ac:dyDescent="0.45">
      <c r="A1267">
        <v>-1.851E-3</v>
      </c>
    </row>
    <row r="1268" spans="1:1" x14ac:dyDescent="0.45">
      <c r="A1268">
        <v>-6.9800000000000005E-4</v>
      </c>
    </row>
    <row r="1269" spans="1:1" x14ac:dyDescent="0.45">
      <c r="A1269">
        <v>1.0597000000000001E-2</v>
      </c>
    </row>
    <row r="1270" spans="1:1" x14ac:dyDescent="0.45">
      <c r="A1270">
        <v>2.5113E-2</v>
      </c>
    </row>
    <row r="1271" spans="1:1" x14ac:dyDescent="0.45">
      <c r="A1271">
        <v>-3.663E-3</v>
      </c>
    </row>
    <row r="1272" spans="1:1" x14ac:dyDescent="0.45">
      <c r="A1272">
        <v>2.2844E-2</v>
      </c>
    </row>
    <row r="1273" spans="1:1" x14ac:dyDescent="0.45">
      <c r="A1273">
        <v>-1.65E-3</v>
      </c>
    </row>
    <row r="1274" spans="1:1" x14ac:dyDescent="0.45">
      <c r="A1274">
        <v>-1.93E-4</v>
      </c>
    </row>
    <row r="1275" spans="1:1" x14ac:dyDescent="0.45">
      <c r="A1275">
        <v>-2.3470000000000001E-3</v>
      </c>
    </row>
    <row r="1276" spans="1:1" x14ac:dyDescent="0.45">
      <c r="A1276">
        <v>-5.9480000000000002E-3</v>
      </c>
    </row>
    <row r="1277" spans="1:1" x14ac:dyDescent="0.45">
      <c r="A1277">
        <v>-1.9729999999999999E-3</v>
      </c>
    </row>
    <row r="1278" spans="1:1" x14ac:dyDescent="0.45">
      <c r="A1278">
        <v>-1.6091999999999999E-2</v>
      </c>
    </row>
    <row r="1279" spans="1:1" x14ac:dyDescent="0.45">
      <c r="A1279">
        <v>3.339E-3</v>
      </c>
    </row>
    <row r="1280" spans="1:1" x14ac:dyDescent="0.45">
      <c r="A1280">
        <v>-3.424E-3</v>
      </c>
    </row>
    <row r="1281" spans="1:1" x14ac:dyDescent="0.45">
      <c r="A1281">
        <v>-4.4799999999999999E-4</v>
      </c>
    </row>
    <row r="1282" spans="1:1" x14ac:dyDescent="0.45">
      <c r="A1282">
        <v>3.8430000000000001E-3</v>
      </c>
    </row>
    <row r="1283" spans="1:1" x14ac:dyDescent="0.45">
      <c r="A1283">
        <v>-4.8390000000000004E-3</v>
      </c>
    </row>
    <row r="1284" spans="1:1" x14ac:dyDescent="0.45">
      <c r="A1284">
        <v>7.4790000000000004E-3</v>
      </c>
    </row>
    <row r="1285" spans="1:1" x14ac:dyDescent="0.45">
      <c r="A1285">
        <v>-1.8939999999999999E-2</v>
      </c>
    </row>
    <row r="1286" spans="1:1" x14ac:dyDescent="0.45">
      <c r="A1286">
        <v>5.1999999999999995E-4</v>
      </c>
    </row>
    <row r="1287" spans="1:1" x14ac:dyDescent="0.45">
      <c r="A1287">
        <v>-6.548E-3</v>
      </c>
    </row>
    <row r="1288" spans="1:1" x14ac:dyDescent="0.45">
      <c r="A1288">
        <v>-1.7760000000000001E-2</v>
      </c>
    </row>
    <row r="1289" spans="1:1" x14ac:dyDescent="0.45">
      <c r="A1289">
        <v>5.7689999999999998E-3</v>
      </c>
    </row>
    <row r="1290" spans="1:1" x14ac:dyDescent="0.45">
      <c r="A1290">
        <v>-6.8129999999999996E-3</v>
      </c>
    </row>
    <row r="1291" spans="1:1" x14ac:dyDescent="0.45">
      <c r="A1291">
        <v>1.6989000000000001E-2</v>
      </c>
    </row>
    <row r="1292" spans="1:1" x14ac:dyDescent="0.45">
      <c r="A1292">
        <v>4.8900000000000002E-3</v>
      </c>
    </row>
    <row r="1293" spans="1:1" x14ac:dyDescent="0.45">
      <c r="A1293">
        <v>1.9397000000000001E-2</v>
      </c>
    </row>
    <row r="1294" spans="1:1" x14ac:dyDescent="0.45">
      <c r="A1294">
        <v>2.1690000000000001E-2</v>
      </c>
    </row>
    <row r="1295" spans="1:1" x14ac:dyDescent="0.45">
      <c r="A1295">
        <v>1.5084999999999999E-2</v>
      </c>
    </row>
    <row r="1296" spans="1:1" x14ac:dyDescent="0.45">
      <c r="A1296">
        <v>2.3528E-2</v>
      </c>
    </row>
    <row r="1297" spans="1:1" x14ac:dyDescent="0.45">
      <c r="A1297">
        <v>7.326E-3</v>
      </c>
    </row>
    <row r="1298" spans="1:1" x14ac:dyDescent="0.45">
      <c r="A1298">
        <v>1.3384E-2</v>
      </c>
    </row>
    <row r="1299" spans="1:1" x14ac:dyDescent="0.45">
      <c r="A1299">
        <v>7.1120000000000003E-3</v>
      </c>
    </row>
    <row r="1300" spans="1:1" x14ac:dyDescent="0.45">
      <c r="A1300">
        <v>-8.3070000000000001E-3</v>
      </c>
    </row>
    <row r="1301" spans="1:1" x14ac:dyDescent="0.45">
      <c r="A1301">
        <v>4.6709999999999998E-3</v>
      </c>
    </row>
    <row r="1302" spans="1:1" x14ac:dyDescent="0.45">
      <c r="A1302">
        <v>7.2659999999999999E-3</v>
      </c>
    </row>
    <row r="1303" spans="1:1" x14ac:dyDescent="0.45">
      <c r="A1303">
        <v>4.3889999999999997E-3</v>
      </c>
    </row>
    <row r="1304" spans="1:1" x14ac:dyDescent="0.45">
      <c r="A1304">
        <v>-6.1500000000000001E-3</v>
      </c>
    </row>
    <row r="1305" spans="1:1" x14ac:dyDescent="0.45">
      <c r="A1305">
        <v>1.5439E-2</v>
      </c>
    </row>
    <row r="1306" spans="1:1" x14ac:dyDescent="0.45">
      <c r="A1306">
        <v>-2.0302000000000001E-2</v>
      </c>
    </row>
    <row r="1307" spans="1:1" x14ac:dyDescent="0.45">
      <c r="A1307">
        <v>-6.4599999999999998E-4</v>
      </c>
    </row>
    <row r="1308" spans="1:1" x14ac:dyDescent="0.45">
      <c r="A1308">
        <v>-1.8638999999999999E-2</v>
      </c>
    </row>
    <row r="1309" spans="1:1" x14ac:dyDescent="0.45">
      <c r="A1309">
        <v>-2.6964999999999999E-2</v>
      </c>
    </row>
    <row r="1310" spans="1:1" x14ac:dyDescent="0.45">
      <c r="A1310">
        <v>-1.6119999999999999E-3</v>
      </c>
    </row>
    <row r="1311" spans="1:1" x14ac:dyDescent="0.45">
      <c r="A1311">
        <v>-2.2926999999999999E-2</v>
      </c>
    </row>
    <row r="1312" spans="1:1" x14ac:dyDescent="0.45">
      <c r="A1312">
        <v>4.3369999999999997E-3</v>
      </c>
    </row>
    <row r="1313" spans="1:1" x14ac:dyDescent="0.45">
      <c r="A1313">
        <v>-1.8209999999999999E-3</v>
      </c>
    </row>
    <row r="1314" spans="1:1" x14ac:dyDescent="0.45">
      <c r="A1314">
        <v>-2.9880000000000002E-3</v>
      </c>
    </row>
    <row r="1315" spans="1:1" x14ac:dyDescent="0.45">
      <c r="A1315">
        <v>2.7317999999999999E-2</v>
      </c>
    </row>
    <row r="1316" spans="1:1" x14ac:dyDescent="0.45">
      <c r="A1316">
        <v>-2.0920000000000001E-3</v>
      </c>
    </row>
    <row r="1317" spans="1:1" x14ac:dyDescent="0.45">
      <c r="A1317">
        <v>1.4079E-2</v>
      </c>
    </row>
    <row r="1318" spans="1:1" x14ac:dyDescent="0.45">
      <c r="A1318">
        <v>2.0205000000000001E-2</v>
      </c>
    </row>
    <row r="1319" spans="1:1" x14ac:dyDescent="0.45">
      <c r="A1319">
        <v>-3.751E-3</v>
      </c>
    </row>
    <row r="1320" spans="1:1" x14ac:dyDescent="0.45">
      <c r="A1320">
        <v>1.3535999999999999E-2</v>
      </c>
    </row>
    <row r="1321" spans="1:1" x14ac:dyDescent="0.45">
      <c r="A1321">
        <v>6.9379999999999997E-3</v>
      </c>
    </row>
    <row r="1322" spans="1:1" x14ac:dyDescent="0.45">
      <c r="A1322">
        <v>-9.0399999999999996E-4</v>
      </c>
    </row>
    <row r="1323" spans="1:1" x14ac:dyDescent="0.45">
      <c r="A1323">
        <v>-4.5300000000000002E-3</v>
      </c>
    </row>
    <row r="1324" spans="1:1" x14ac:dyDescent="0.45">
      <c r="A1324">
        <v>3.7169999999999998E-3</v>
      </c>
    </row>
    <row r="1325" spans="1:1" x14ac:dyDescent="0.45">
      <c r="A1325">
        <v>-8.8199999999999997E-4</v>
      </c>
    </row>
    <row r="1326" spans="1:1" x14ac:dyDescent="0.45">
      <c r="A1326">
        <v>9.0240000000000008E-3</v>
      </c>
    </row>
    <row r="1327" spans="1:1" x14ac:dyDescent="0.45">
      <c r="A1327">
        <v>-3.686E-3</v>
      </c>
    </row>
    <row r="1328" spans="1:1" x14ac:dyDescent="0.45">
      <c r="A1328">
        <v>-8.7600000000000004E-4</v>
      </c>
    </row>
    <row r="1329" spans="1:1" x14ac:dyDescent="0.45">
      <c r="A1329">
        <v>-1.2024999999999999E-2</v>
      </c>
    </row>
    <row r="1330" spans="1:1" x14ac:dyDescent="0.45">
      <c r="A1330">
        <v>-2.0386999999999999E-2</v>
      </c>
    </row>
    <row r="1331" spans="1:1" x14ac:dyDescent="0.45">
      <c r="A1331">
        <v>8.5769999999999996E-3</v>
      </c>
    </row>
    <row r="1332" spans="1:1" x14ac:dyDescent="0.45">
      <c r="A1332">
        <v>-1.8017999999999999E-2</v>
      </c>
    </row>
    <row r="1333" spans="1:1" x14ac:dyDescent="0.45">
      <c r="A1333">
        <v>-1.6796999999999999E-2</v>
      </c>
    </row>
    <row r="1334" spans="1:1" x14ac:dyDescent="0.45">
      <c r="A1334">
        <v>-3.761E-3</v>
      </c>
    </row>
    <row r="1335" spans="1:1" x14ac:dyDescent="0.45">
      <c r="A1335">
        <v>8.3929999999999994E-3</v>
      </c>
    </row>
    <row r="1336" spans="1:1" x14ac:dyDescent="0.45">
      <c r="A1336">
        <v>1.2664999999999999E-2</v>
      </c>
    </row>
    <row r="1337" spans="1:1" x14ac:dyDescent="0.45">
      <c r="A1337">
        <v>-2.8909999999999999E-3</v>
      </c>
    </row>
    <row r="1338" spans="1:1" x14ac:dyDescent="0.45">
      <c r="A1338">
        <v>2.4334999999999999E-2</v>
      </c>
    </row>
    <row r="1339" spans="1:1" x14ac:dyDescent="0.45">
      <c r="A1339">
        <v>1.387E-2</v>
      </c>
    </row>
    <row r="1340" spans="1:1" x14ac:dyDescent="0.45">
      <c r="A1340">
        <v>-2.506E-3</v>
      </c>
    </row>
    <row r="1341" spans="1:1" x14ac:dyDescent="0.45">
      <c r="A1341">
        <v>4.4200000000000003E-3</v>
      </c>
    </row>
    <row r="1342" spans="1:1" x14ac:dyDescent="0.45">
      <c r="A1342">
        <v>-4.0509999999999999E-3</v>
      </c>
    </row>
    <row r="1343" spans="1:1" x14ac:dyDescent="0.45">
      <c r="A1343">
        <v>-1.6509999999999999E-3</v>
      </c>
    </row>
    <row r="1344" spans="1:1" x14ac:dyDescent="0.45">
      <c r="A1344">
        <v>-1.9724999999999999E-2</v>
      </c>
    </row>
    <row r="1345" spans="1:1" x14ac:dyDescent="0.45">
      <c r="A1345">
        <v>1.2902E-2</v>
      </c>
    </row>
    <row r="1346" spans="1:1" x14ac:dyDescent="0.45">
      <c r="A1346">
        <v>-3.0499999999999999E-4</v>
      </c>
    </row>
    <row r="1347" spans="1:1" x14ac:dyDescent="0.45">
      <c r="A1347">
        <v>-1.067E-3</v>
      </c>
    </row>
    <row r="1348" spans="1:1" x14ac:dyDescent="0.45">
      <c r="A1348">
        <v>1.5924000000000001E-2</v>
      </c>
    </row>
    <row r="1349" spans="1:1" x14ac:dyDescent="0.45">
      <c r="A1349">
        <v>-3.7620000000000002E-3</v>
      </c>
    </row>
    <row r="1350" spans="1:1" x14ac:dyDescent="0.45">
      <c r="A1350">
        <v>1.3967E-2</v>
      </c>
    </row>
    <row r="1351" spans="1:1" x14ac:dyDescent="0.45">
      <c r="A1351">
        <v>2.3289999999999999E-3</v>
      </c>
    </row>
    <row r="1352" spans="1:1" x14ac:dyDescent="0.45">
      <c r="A1352">
        <v>4.3730000000000002E-3</v>
      </c>
    </row>
    <row r="1353" spans="1:1" x14ac:dyDescent="0.45">
      <c r="A1353">
        <v>-8.5640000000000004E-3</v>
      </c>
    </row>
    <row r="1354" spans="1:1" x14ac:dyDescent="0.45">
      <c r="A1354">
        <v>-1.0099E-2</v>
      </c>
    </row>
    <row r="1355" spans="1:1" x14ac:dyDescent="0.45">
      <c r="A1355">
        <v>1.0380000000000001E-3</v>
      </c>
    </row>
    <row r="1356" spans="1:1" x14ac:dyDescent="0.45">
      <c r="A1356">
        <v>-1.0371999999999999E-2</v>
      </c>
    </row>
    <row r="1357" spans="1:1" x14ac:dyDescent="0.45">
      <c r="A1357">
        <v>-1.3592999999999999E-2</v>
      </c>
    </row>
    <row r="1358" spans="1:1" x14ac:dyDescent="0.45">
      <c r="A1358">
        <v>-6.1929999999999997E-3</v>
      </c>
    </row>
    <row r="1359" spans="1:1" x14ac:dyDescent="0.45">
      <c r="A1359">
        <v>-6.6569999999999997E-3</v>
      </c>
    </row>
    <row r="1360" spans="1:1" x14ac:dyDescent="0.45">
      <c r="A1360">
        <v>-8.6770000000000007E-3</v>
      </c>
    </row>
    <row r="1361" spans="1:1" x14ac:dyDescent="0.45">
      <c r="A1361">
        <v>-3.7750000000000001E-3</v>
      </c>
    </row>
    <row r="1362" spans="1:1" x14ac:dyDescent="0.45">
      <c r="A1362">
        <v>4.4869999999999997E-3</v>
      </c>
    </row>
    <row r="1363" spans="1:1" x14ac:dyDescent="0.45">
      <c r="A1363">
        <v>-9.5670000000000009E-3</v>
      </c>
    </row>
    <row r="1364" spans="1:1" x14ac:dyDescent="0.45">
      <c r="A1364">
        <v>-3.411E-3</v>
      </c>
    </row>
    <row r="1365" spans="1:1" x14ac:dyDescent="0.45">
      <c r="A1365">
        <v>-1.222E-3</v>
      </c>
    </row>
    <row r="1366" spans="1:1" x14ac:dyDescent="0.45">
      <c r="A1366">
        <v>-3.9496000000000003E-2</v>
      </c>
    </row>
    <row r="1367" spans="1:1" x14ac:dyDescent="0.45">
      <c r="A1367">
        <v>9.5919999999999998E-3</v>
      </c>
    </row>
    <row r="1368" spans="1:1" x14ac:dyDescent="0.45">
      <c r="A1368">
        <v>-2.6752000000000001E-2</v>
      </c>
    </row>
    <row r="1369" spans="1:1" x14ac:dyDescent="0.45">
      <c r="A1369">
        <v>3.9448999999999998E-2</v>
      </c>
    </row>
    <row r="1370" spans="1:1" x14ac:dyDescent="0.45">
      <c r="A1370">
        <v>-8.5059999999999997E-3</v>
      </c>
    </row>
    <row r="1371" spans="1:1" x14ac:dyDescent="0.45">
      <c r="A1371">
        <v>2.3741000000000002E-2</v>
      </c>
    </row>
    <row r="1372" spans="1:1" x14ac:dyDescent="0.45">
      <c r="A1372">
        <v>-1.9112000000000001E-2</v>
      </c>
    </row>
    <row r="1373" spans="1:1" x14ac:dyDescent="0.45">
      <c r="A1373">
        <v>2.9190000000000002E-3</v>
      </c>
    </row>
    <row r="1374" spans="1:1" x14ac:dyDescent="0.45">
      <c r="A1374">
        <v>-5.2503000000000001E-2</v>
      </c>
    </row>
    <row r="1375" spans="1:1" x14ac:dyDescent="0.45">
      <c r="A1375">
        <v>-1.7818000000000001E-2</v>
      </c>
    </row>
    <row r="1376" spans="1:1" x14ac:dyDescent="0.45">
      <c r="A1376">
        <v>2.5170000000000001E-3</v>
      </c>
    </row>
    <row r="1377" spans="1:1" x14ac:dyDescent="0.45">
      <c r="A1377">
        <v>-6.136E-3</v>
      </c>
    </row>
    <row r="1378" spans="1:1" x14ac:dyDescent="0.45">
      <c r="A1378">
        <v>1.0056000000000001E-2</v>
      </c>
    </row>
    <row r="1379" spans="1:1" x14ac:dyDescent="0.45">
      <c r="A1379">
        <v>8.0610000000000005E-3</v>
      </c>
    </row>
    <row r="1380" spans="1:1" x14ac:dyDescent="0.45">
      <c r="A1380">
        <v>-3.6960000000000001E-3</v>
      </c>
    </row>
    <row r="1381" spans="1:1" x14ac:dyDescent="0.45">
      <c r="A1381">
        <v>1.1398999999999999E-2</v>
      </c>
    </row>
    <row r="1382" spans="1:1" x14ac:dyDescent="0.45">
      <c r="A1382">
        <v>-8.6619999999999996E-3</v>
      </c>
    </row>
    <row r="1383" spans="1:1" x14ac:dyDescent="0.45">
      <c r="A1383">
        <v>2.7449000000000001E-2</v>
      </c>
    </row>
    <row r="1384" spans="1:1" x14ac:dyDescent="0.45">
      <c r="A1384">
        <v>5.4660000000000004E-3</v>
      </c>
    </row>
    <row r="1385" spans="1:1" x14ac:dyDescent="0.45">
      <c r="A1385">
        <v>4.4400000000000004E-3</v>
      </c>
    </row>
    <row r="1386" spans="1:1" x14ac:dyDescent="0.45">
      <c r="A1386">
        <v>3.3300999999999997E-2</v>
      </c>
    </row>
    <row r="1387" spans="1:1" x14ac:dyDescent="0.45">
      <c r="A1387">
        <v>-1.8825000000000001E-2</v>
      </c>
    </row>
    <row r="1388" spans="1:1" x14ac:dyDescent="0.45">
      <c r="A1388">
        <v>-7.5500000000000003E-4</v>
      </c>
    </row>
    <row r="1389" spans="1:1" x14ac:dyDescent="0.45">
      <c r="A1389">
        <v>-1.6459999999999999E-2</v>
      </c>
    </row>
    <row r="1390" spans="1:1" x14ac:dyDescent="0.45">
      <c r="A1390">
        <v>1.1650000000000001E-2</v>
      </c>
    </row>
    <row r="1391" spans="1:1" x14ac:dyDescent="0.45">
      <c r="A1391">
        <v>7.3499999999999998E-4</v>
      </c>
    </row>
    <row r="1392" spans="1:1" x14ac:dyDescent="0.45">
      <c r="A1392">
        <v>-1.031E-2</v>
      </c>
    </row>
    <row r="1393" spans="1:1" x14ac:dyDescent="0.45">
      <c r="A1393">
        <v>2.8502E-2</v>
      </c>
    </row>
    <row r="1394" spans="1:1" x14ac:dyDescent="0.45">
      <c r="A1394">
        <v>-6.96E-3</v>
      </c>
    </row>
    <row r="1395" spans="1:1" x14ac:dyDescent="0.45">
      <c r="A1395">
        <v>1.0153000000000001E-2</v>
      </c>
    </row>
    <row r="1396" spans="1:1" x14ac:dyDescent="0.45">
      <c r="A1396">
        <v>1.5365999999999999E-2</v>
      </c>
    </row>
    <row r="1397" spans="1:1" x14ac:dyDescent="0.45">
      <c r="A1397">
        <v>-2.0349999999999999E-3</v>
      </c>
    </row>
    <row r="1398" spans="1:1" x14ac:dyDescent="0.45">
      <c r="A1398">
        <v>2.7999999999999998E-4</v>
      </c>
    </row>
    <row r="1399" spans="1:1" x14ac:dyDescent="0.45">
      <c r="A1399">
        <v>-2.568E-3</v>
      </c>
    </row>
    <row r="1400" spans="1:1" x14ac:dyDescent="0.45">
      <c r="A1400">
        <v>1.3960000000000001E-3</v>
      </c>
    </row>
    <row r="1401" spans="1:1" x14ac:dyDescent="0.45">
      <c r="A1401">
        <v>-1.2985999999999999E-2</v>
      </c>
    </row>
    <row r="1402" spans="1:1" x14ac:dyDescent="0.45">
      <c r="A1402">
        <v>9.0189999999999992E-3</v>
      </c>
    </row>
    <row r="1403" spans="1:1" x14ac:dyDescent="0.45">
      <c r="A1403">
        <v>-1.2290000000000001E-3</v>
      </c>
    </row>
    <row r="1404" spans="1:1" x14ac:dyDescent="0.45">
      <c r="A1404">
        <v>1.6396000000000001E-2</v>
      </c>
    </row>
    <row r="1405" spans="1:1" x14ac:dyDescent="0.45">
      <c r="A1405">
        <v>-3.13E-3</v>
      </c>
    </row>
    <row r="1406" spans="1:1" x14ac:dyDescent="0.45">
      <c r="A1406">
        <v>-4.3300000000000001E-4</v>
      </c>
    </row>
    <row r="1407" spans="1:1" x14ac:dyDescent="0.45">
      <c r="A1407">
        <v>9.4420000000000007E-3</v>
      </c>
    </row>
    <row r="1408" spans="1:1" x14ac:dyDescent="0.45">
      <c r="A1408">
        <v>-2.8058E-2</v>
      </c>
    </row>
    <row r="1409" spans="1:1" x14ac:dyDescent="0.45">
      <c r="A1409">
        <v>-8.3000000000000001E-4</v>
      </c>
    </row>
    <row r="1410" spans="1:1" x14ac:dyDescent="0.45">
      <c r="A1410">
        <v>-1.7883E-2</v>
      </c>
    </row>
    <row r="1411" spans="1:1" x14ac:dyDescent="0.45">
      <c r="A1411">
        <v>-1.7479999999999999E-2</v>
      </c>
    </row>
    <row r="1412" spans="1:1" x14ac:dyDescent="0.45">
      <c r="A1412">
        <v>-2.3670000000000002E-3</v>
      </c>
    </row>
    <row r="1413" spans="1:1" x14ac:dyDescent="0.45">
      <c r="A1413">
        <v>-9.9150000000000002E-3</v>
      </c>
    </row>
    <row r="1414" spans="1:1" x14ac:dyDescent="0.45">
      <c r="A1414">
        <v>6.9410000000000001E-3</v>
      </c>
    </row>
    <row r="1415" spans="1:1" x14ac:dyDescent="0.45">
      <c r="A1415" s="1">
        <v>1.2E-5</v>
      </c>
    </row>
    <row r="1416" spans="1:1" x14ac:dyDescent="0.45">
      <c r="A1416">
        <v>1.3927999999999999E-2</v>
      </c>
    </row>
    <row r="1417" spans="1:1" x14ac:dyDescent="0.45">
      <c r="A1417">
        <v>1.3155E-2</v>
      </c>
    </row>
    <row r="1418" spans="1:1" x14ac:dyDescent="0.45">
      <c r="A1418">
        <v>1.4799999999999999E-4</v>
      </c>
    </row>
    <row r="1419" spans="1:1" x14ac:dyDescent="0.45">
      <c r="A1419">
        <v>1.1697000000000001E-2</v>
      </c>
    </row>
    <row r="1420" spans="1:1" x14ac:dyDescent="0.45">
      <c r="A1420">
        <v>-2.04E-4</v>
      </c>
    </row>
    <row r="1421" spans="1:1" x14ac:dyDescent="0.45">
      <c r="A1421">
        <v>5.2420000000000001E-3</v>
      </c>
    </row>
    <row r="1422" spans="1:1" x14ac:dyDescent="0.45">
      <c r="A1422">
        <v>-3.5760000000000002E-3</v>
      </c>
    </row>
    <row r="1423" spans="1:1" x14ac:dyDescent="0.45">
      <c r="A1423">
        <v>4.993E-3</v>
      </c>
    </row>
    <row r="1424" spans="1:1" x14ac:dyDescent="0.45">
      <c r="A1424">
        <v>3.921E-3</v>
      </c>
    </row>
    <row r="1425" spans="1:1" x14ac:dyDescent="0.45">
      <c r="A1425">
        <v>-2.3259999999999999E-3</v>
      </c>
    </row>
    <row r="1426" spans="1:1" x14ac:dyDescent="0.45">
      <c r="A1426">
        <v>1.3887E-2</v>
      </c>
    </row>
    <row r="1427" spans="1:1" x14ac:dyDescent="0.45">
      <c r="A1427">
        <v>-1.58E-3</v>
      </c>
    </row>
    <row r="1428" spans="1:1" x14ac:dyDescent="0.45">
      <c r="A1428">
        <v>3.2759999999999998E-3</v>
      </c>
    </row>
    <row r="1429" spans="1:1" x14ac:dyDescent="0.45">
      <c r="A1429">
        <v>2.8860000000000001E-3</v>
      </c>
    </row>
    <row r="1430" spans="1:1" x14ac:dyDescent="0.45">
      <c r="A1430">
        <v>-6.0359999999999997E-3</v>
      </c>
    </row>
    <row r="1431" spans="1:1" x14ac:dyDescent="0.45">
      <c r="A1431">
        <v>8.1810000000000008E-3</v>
      </c>
    </row>
    <row r="1432" spans="1:1" x14ac:dyDescent="0.45">
      <c r="A1432">
        <v>-1.6368000000000001E-2</v>
      </c>
    </row>
    <row r="1433" spans="1:1" x14ac:dyDescent="0.45">
      <c r="A1433">
        <v>1.3110000000000001E-3</v>
      </c>
    </row>
    <row r="1434" spans="1:1" x14ac:dyDescent="0.45">
      <c r="A1434">
        <v>-1.9059E-2</v>
      </c>
    </row>
    <row r="1435" spans="1:1" x14ac:dyDescent="0.45">
      <c r="A1435">
        <v>-1.2177E-2</v>
      </c>
    </row>
    <row r="1436" spans="1:1" x14ac:dyDescent="0.45">
      <c r="A1436">
        <v>-1.4300000000000001E-3</v>
      </c>
    </row>
    <row r="1437" spans="1:1" x14ac:dyDescent="0.45">
      <c r="A1437">
        <v>-1.0987E-2</v>
      </c>
    </row>
    <row r="1438" spans="1:1" x14ac:dyDescent="0.45">
      <c r="A1438">
        <v>8.2799999999999992E-3</v>
      </c>
    </row>
    <row r="1439" spans="1:1" x14ac:dyDescent="0.45">
      <c r="A1439">
        <v>4.3569999999999998E-3</v>
      </c>
    </row>
    <row r="1440" spans="1:1" x14ac:dyDescent="0.45">
      <c r="A1440">
        <v>5.0390000000000001E-3</v>
      </c>
    </row>
    <row r="1441" spans="1:1" x14ac:dyDescent="0.45">
      <c r="A1441">
        <v>-1.2982E-2</v>
      </c>
    </row>
    <row r="1442" spans="1:1" x14ac:dyDescent="0.45">
      <c r="A1442">
        <v>1.2285000000000001E-2</v>
      </c>
    </row>
    <row r="1443" spans="1:1" x14ac:dyDescent="0.45">
      <c r="A1443">
        <v>1.3077E-2</v>
      </c>
    </row>
    <row r="1444" spans="1:1" x14ac:dyDescent="0.45">
      <c r="A1444">
        <v>2.7976999999999998E-2</v>
      </c>
    </row>
    <row r="1445" spans="1:1" x14ac:dyDescent="0.45">
      <c r="A1445">
        <v>2.9819999999999998E-3</v>
      </c>
    </row>
    <row r="1446" spans="1:1" x14ac:dyDescent="0.45">
      <c r="A1446">
        <v>3.7422999999999998E-2</v>
      </c>
    </row>
    <row r="1447" spans="1:1" x14ac:dyDescent="0.45">
      <c r="A1447">
        <v>2.4000000000000001E-4</v>
      </c>
    </row>
    <row r="1448" spans="1:1" x14ac:dyDescent="0.45">
      <c r="A1448">
        <v>-1.0885000000000001E-2</v>
      </c>
    </row>
    <row r="1449" spans="1:1" x14ac:dyDescent="0.45">
      <c r="A1449">
        <v>-2.7526999999999999E-2</v>
      </c>
    </row>
    <row r="1450" spans="1:1" x14ac:dyDescent="0.45">
      <c r="A1450">
        <v>3.1266000000000002E-2</v>
      </c>
    </row>
    <row r="1451" spans="1:1" x14ac:dyDescent="0.45">
      <c r="A1451">
        <v>4.7609999999999996E-3</v>
      </c>
    </row>
    <row r="1452" spans="1:1" x14ac:dyDescent="0.45">
      <c r="A1452">
        <v>4.172E-2</v>
      </c>
    </row>
    <row r="1453" spans="1:1" x14ac:dyDescent="0.45">
      <c r="A1453">
        <v>-1.0491E-2</v>
      </c>
    </row>
    <row r="1454" spans="1:1" x14ac:dyDescent="0.45">
      <c r="A1454">
        <v>-3.3649999999999999E-3</v>
      </c>
    </row>
    <row r="1455" spans="1:1" x14ac:dyDescent="0.45">
      <c r="A1455">
        <v>-2.6419999999999999E-2</v>
      </c>
    </row>
    <row r="1456" spans="1:1" x14ac:dyDescent="0.45">
      <c r="A1456">
        <v>-4.3555000000000003E-2</v>
      </c>
    </row>
    <row r="1457" spans="1:1" x14ac:dyDescent="0.45">
      <c r="A1457">
        <v>-9.7710000000000002E-3</v>
      </c>
    </row>
    <row r="1458" spans="1:1" x14ac:dyDescent="0.45">
      <c r="A1458">
        <v>-6.4153000000000002E-2</v>
      </c>
    </row>
    <row r="1459" spans="1:1" x14ac:dyDescent="0.45">
      <c r="A1459">
        <v>2.2901000000000001E-2</v>
      </c>
    </row>
    <row r="1460" spans="1:1" x14ac:dyDescent="0.45">
      <c r="A1460">
        <v>-1.639E-3</v>
      </c>
    </row>
    <row r="1461" spans="1:1" x14ac:dyDescent="0.45">
      <c r="A1461">
        <v>3.5248000000000002E-2</v>
      </c>
    </row>
    <row r="1462" spans="1:1" x14ac:dyDescent="0.45">
      <c r="A1462">
        <v>-3.9160000000000002E-3</v>
      </c>
    </row>
    <row r="1463" spans="1:1" x14ac:dyDescent="0.45">
      <c r="A1463">
        <v>-3.604E-3</v>
      </c>
    </row>
    <row r="1464" spans="1:1" x14ac:dyDescent="0.45">
      <c r="A1464">
        <v>-1.5613999999999999E-2</v>
      </c>
    </row>
    <row r="1465" spans="1:1" x14ac:dyDescent="0.45">
      <c r="A1465">
        <v>-1.7051E-2</v>
      </c>
    </row>
    <row r="1466" spans="1:1" x14ac:dyDescent="0.45">
      <c r="A1466">
        <v>5.2849999999999998E-3</v>
      </c>
    </row>
    <row r="1467" spans="1:1" x14ac:dyDescent="0.45">
      <c r="A1467">
        <v>-3.7390000000000001E-3</v>
      </c>
    </row>
    <row r="1468" spans="1:1" x14ac:dyDescent="0.45">
      <c r="A1468">
        <v>-1.1597E-2</v>
      </c>
    </row>
    <row r="1469" spans="1:1" x14ac:dyDescent="0.45">
      <c r="A1469">
        <v>-1.0982E-2</v>
      </c>
    </row>
    <row r="1470" spans="1:1" x14ac:dyDescent="0.45">
      <c r="A1470">
        <v>-2.5035999999999999E-2</v>
      </c>
    </row>
    <row r="1471" spans="1:1" x14ac:dyDescent="0.45">
      <c r="A1471">
        <v>3.1914999999999999E-2</v>
      </c>
    </row>
    <row r="1472" spans="1:1" x14ac:dyDescent="0.45">
      <c r="A1472">
        <v>7.5300000000000002E-3</v>
      </c>
    </row>
    <row r="1473" spans="1:1" x14ac:dyDescent="0.45">
      <c r="A1473">
        <v>4.1367000000000001E-2</v>
      </c>
    </row>
    <row r="1474" spans="1:1" x14ac:dyDescent="0.45">
      <c r="A1474">
        <v>-5.4299999999999999E-3</v>
      </c>
    </row>
    <row r="1475" spans="1:1" x14ac:dyDescent="0.45">
      <c r="A1475">
        <v>9.3999999999999997E-4</v>
      </c>
    </row>
    <row r="1476" spans="1:1" x14ac:dyDescent="0.45">
      <c r="A1476">
        <v>-1.1879000000000001E-2</v>
      </c>
    </row>
    <row r="1477" spans="1:1" x14ac:dyDescent="0.45">
      <c r="A1477">
        <v>-3.1981999999999997E-2</v>
      </c>
    </row>
    <row r="1478" spans="1:1" x14ac:dyDescent="0.45">
      <c r="A1478">
        <v>-5.8139999999999997E-3</v>
      </c>
    </row>
    <row r="1479" spans="1:1" x14ac:dyDescent="0.45">
      <c r="A1479">
        <v>-2.7390000000000001E-2</v>
      </c>
    </row>
    <row r="1480" spans="1:1" x14ac:dyDescent="0.45">
      <c r="A1480">
        <v>2.0929E-2</v>
      </c>
    </row>
    <row r="1481" spans="1:1" x14ac:dyDescent="0.45">
      <c r="A1481" s="1">
        <v>2.6999999999999999E-5</v>
      </c>
    </row>
    <row r="1482" spans="1:1" x14ac:dyDescent="0.45">
      <c r="A1482">
        <v>2.5419000000000001E-2</v>
      </c>
    </row>
    <row r="1483" spans="1:1" x14ac:dyDescent="0.45">
      <c r="A1483">
        <v>6.6689999999999996E-3</v>
      </c>
    </row>
    <row r="1484" spans="1:1" x14ac:dyDescent="0.45">
      <c r="A1484">
        <v>2.496E-3</v>
      </c>
    </row>
    <row r="1485" spans="1:1" x14ac:dyDescent="0.45">
      <c r="A1485">
        <v>-8.2600000000000002E-4</v>
      </c>
    </row>
    <row r="1486" spans="1:1" x14ac:dyDescent="0.45">
      <c r="A1486">
        <v>3.5439999999999998E-3</v>
      </c>
    </row>
    <row r="1487" spans="1:1" x14ac:dyDescent="0.45">
      <c r="A1487">
        <v>4.8149999999999998E-3</v>
      </c>
    </row>
    <row r="1488" spans="1:1" x14ac:dyDescent="0.45">
      <c r="A1488">
        <v>1.1452E-2</v>
      </c>
    </row>
    <row r="1489" spans="1:1" x14ac:dyDescent="0.45">
      <c r="A1489">
        <v>-2.1800000000000001E-3</v>
      </c>
    </row>
    <row r="1490" spans="1:1" x14ac:dyDescent="0.45">
      <c r="A1490">
        <v>7.3499999999999998E-4</v>
      </c>
    </row>
    <row r="1491" spans="1:1" x14ac:dyDescent="0.45">
      <c r="A1491">
        <v>-5.4180000000000001E-3</v>
      </c>
    </row>
    <row r="1492" spans="1:1" x14ac:dyDescent="0.45">
      <c r="A1492">
        <v>-5.5599999999999998E-3</v>
      </c>
    </row>
    <row r="1493" spans="1:1" x14ac:dyDescent="0.45">
      <c r="A1493">
        <v>-2.0300000000000001E-3</v>
      </c>
    </row>
    <row r="1494" spans="1:1" x14ac:dyDescent="0.45">
      <c r="A1494">
        <v>-1.3610000000000001E-2</v>
      </c>
    </row>
    <row r="1495" spans="1:1" x14ac:dyDescent="0.45">
      <c r="A1495">
        <v>3.0001E-2</v>
      </c>
    </row>
    <row r="1496" spans="1:1" x14ac:dyDescent="0.45">
      <c r="A1496">
        <v>2.2520000000000001E-3</v>
      </c>
    </row>
    <row r="1497" spans="1:1" x14ac:dyDescent="0.45">
      <c r="A1497">
        <v>3.9496999999999997E-2</v>
      </c>
    </row>
    <row r="1498" spans="1:1" x14ac:dyDescent="0.45">
      <c r="A1498">
        <v>-3.5409999999999999E-3</v>
      </c>
    </row>
    <row r="1499" spans="1:1" x14ac:dyDescent="0.45">
      <c r="A1499">
        <v>-1.132E-3</v>
      </c>
    </row>
    <row r="1500" spans="1:1" x14ac:dyDescent="0.45">
      <c r="A1500">
        <v>2.1900000000000001E-3</v>
      </c>
    </row>
    <row r="1501" spans="1:1" x14ac:dyDescent="0.45">
      <c r="A1501">
        <v>-1.5478E-2</v>
      </c>
    </row>
    <row r="1502" spans="1:1" x14ac:dyDescent="0.45">
      <c r="A1502">
        <v>-2.0760000000000002E-3</v>
      </c>
    </row>
    <row r="1503" spans="1:1" x14ac:dyDescent="0.45">
      <c r="A1503">
        <v>-2.4327999999999999E-2</v>
      </c>
    </row>
    <row r="1504" spans="1:1" x14ac:dyDescent="0.45">
      <c r="A1504">
        <v>7.8779999999999996E-3</v>
      </c>
    </row>
    <row r="1505" spans="1:1" x14ac:dyDescent="0.45">
      <c r="A1505">
        <v>-2.4039999999999999E-3</v>
      </c>
    </row>
    <row r="1506" spans="1:1" x14ac:dyDescent="0.45">
      <c r="A1506">
        <v>1.3206000000000001E-2</v>
      </c>
    </row>
    <row r="1507" spans="1:1" x14ac:dyDescent="0.45">
      <c r="A1507">
        <v>-4.8710000000000003E-3</v>
      </c>
    </row>
    <row r="1508" spans="1:1" x14ac:dyDescent="0.45">
      <c r="A1508">
        <v>2.8760000000000001E-3</v>
      </c>
    </row>
    <row r="1509" spans="1:1" x14ac:dyDescent="0.45">
      <c r="A1509">
        <v>1.0897E-2</v>
      </c>
    </row>
    <row r="1510" spans="1:1" x14ac:dyDescent="0.45">
      <c r="A1510">
        <v>-1.3297E-2</v>
      </c>
    </row>
    <row r="1511" spans="1:1" x14ac:dyDescent="0.45">
      <c r="A1511">
        <v>-1.9300000000000001E-3</v>
      </c>
    </row>
    <row r="1512" spans="1:1" x14ac:dyDescent="0.45">
      <c r="A1512">
        <v>-1.3813000000000001E-2</v>
      </c>
    </row>
    <row r="1513" spans="1:1" x14ac:dyDescent="0.45">
      <c r="A1513">
        <v>-1.5497E-2</v>
      </c>
    </row>
    <row r="1514" spans="1:1" x14ac:dyDescent="0.45">
      <c r="A1514">
        <v>-2.6570000000000001E-3</v>
      </c>
    </row>
    <row r="1515" spans="1:1" x14ac:dyDescent="0.45">
      <c r="A1515">
        <v>-1.9435999999999998E-2</v>
      </c>
    </row>
    <row r="1516" spans="1:1" x14ac:dyDescent="0.45">
      <c r="A1516">
        <v>1.6760000000000001E-2</v>
      </c>
    </row>
    <row r="1517" spans="1:1" x14ac:dyDescent="0.45">
      <c r="A1517">
        <v>4.2690000000000002E-3</v>
      </c>
    </row>
    <row r="1518" spans="1:1" x14ac:dyDescent="0.45">
      <c r="A1518">
        <v>2.8101000000000001E-2</v>
      </c>
    </row>
    <row r="1519" spans="1:1" x14ac:dyDescent="0.45">
      <c r="A1519">
        <v>-7.6400000000000003E-4</v>
      </c>
    </row>
    <row r="1520" spans="1:1" x14ac:dyDescent="0.45">
      <c r="A1520" s="1">
        <v>6.6000000000000005E-5</v>
      </c>
    </row>
    <row r="1521" spans="1:1" x14ac:dyDescent="0.45">
      <c r="A1521">
        <v>-6.254E-3</v>
      </c>
    </row>
    <row r="1522" spans="1:1" x14ac:dyDescent="0.45">
      <c r="A1522">
        <v>-7.6090000000000003E-3</v>
      </c>
    </row>
    <row r="1523" spans="1:1" x14ac:dyDescent="0.45">
      <c r="A1523">
        <v>1.7210000000000001E-3</v>
      </c>
    </row>
    <row r="1524" spans="1:1" x14ac:dyDescent="0.45">
      <c r="A1524">
        <v>-1.6174999999999998E-2</v>
      </c>
    </row>
    <row r="1525" spans="1:1" x14ac:dyDescent="0.45">
      <c r="A1525">
        <v>6.1570000000000001E-3</v>
      </c>
    </row>
    <row r="1526" spans="1:1" x14ac:dyDescent="0.45">
      <c r="A1526">
        <v>9.0300000000000005E-4</v>
      </c>
    </row>
    <row r="1527" spans="1:1" x14ac:dyDescent="0.45">
      <c r="A1527">
        <v>-1.3600000000000001E-3</v>
      </c>
    </row>
    <row r="1528" spans="1:1" x14ac:dyDescent="0.45">
      <c r="A1528">
        <v>1.2019999999999999E-3</v>
      </c>
    </row>
    <row r="1529" spans="1:1" x14ac:dyDescent="0.45">
      <c r="A1529">
        <v>-1.0549999999999999E-3</v>
      </c>
    </row>
    <row r="1530" spans="1:1" x14ac:dyDescent="0.45">
      <c r="A1530">
        <v>2.2499999999999998E-3</v>
      </c>
    </row>
    <row r="1531" spans="1:1" x14ac:dyDescent="0.45">
      <c r="A1531">
        <v>3.8140000000000001E-3</v>
      </c>
    </row>
    <row r="1532" spans="1:1" x14ac:dyDescent="0.45">
      <c r="A1532">
        <v>8.2200000000000003E-4</v>
      </c>
    </row>
    <row r="1533" spans="1:1" x14ac:dyDescent="0.45">
      <c r="A1533">
        <v>1.8641999999999999E-2</v>
      </c>
    </row>
    <row r="1534" spans="1:1" x14ac:dyDescent="0.45">
      <c r="A1534">
        <v>-1.0574999999999999E-2</v>
      </c>
    </row>
    <row r="1535" spans="1:1" x14ac:dyDescent="0.45">
      <c r="A1535">
        <v>-1.2509999999999999E-3</v>
      </c>
    </row>
    <row r="1536" spans="1:1" x14ac:dyDescent="0.45">
      <c r="A1536">
        <v>-6.019E-3</v>
      </c>
    </row>
    <row r="1537" spans="1:1" x14ac:dyDescent="0.45">
      <c r="A1537">
        <v>-2.4719999999999998E-3</v>
      </c>
    </row>
    <row r="1538" spans="1:1" x14ac:dyDescent="0.45">
      <c r="A1538">
        <v>-1.9220000000000001E-3</v>
      </c>
    </row>
    <row r="1539" spans="1:1" x14ac:dyDescent="0.45">
      <c r="A1539">
        <v>2.0882000000000001E-2</v>
      </c>
    </row>
    <row r="1540" spans="1:1" x14ac:dyDescent="0.45">
      <c r="A1540">
        <v>7.2649999999999998E-3</v>
      </c>
    </row>
    <row r="1541" spans="1:1" x14ac:dyDescent="0.45">
      <c r="A1541">
        <v>2.4699999999999999E-4</v>
      </c>
    </row>
    <row r="1542" spans="1:1" x14ac:dyDescent="0.45">
      <c r="A1542">
        <v>4.8269999999999997E-3</v>
      </c>
    </row>
    <row r="1543" spans="1:1" x14ac:dyDescent="0.45">
      <c r="A1543">
        <v>4.7939999999999997E-3</v>
      </c>
    </row>
    <row r="1544" spans="1:1" x14ac:dyDescent="0.45">
      <c r="A1544">
        <v>1.98E-3</v>
      </c>
    </row>
    <row r="1545" spans="1:1" x14ac:dyDescent="0.45">
      <c r="A1545">
        <v>-7.0540000000000004E-3</v>
      </c>
    </row>
    <row r="1546" spans="1:1" x14ac:dyDescent="0.45">
      <c r="A1546">
        <v>1.6639999999999999E-3</v>
      </c>
    </row>
    <row r="1547" spans="1:1" x14ac:dyDescent="0.45">
      <c r="A1547">
        <v>-9.2299999999999999E-4</v>
      </c>
    </row>
    <row r="1548" spans="1:1" x14ac:dyDescent="0.45">
      <c r="A1548">
        <v>-1.0889999999999999E-3</v>
      </c>
    </row>
    <row r="1549" spans="1:1" x14ac:dyDescent="0.45">
      <c r="A1549">
        <v>5.0130000000000001E-3</v>
      </c>
    </row>
    <row r="1550" spans="1:1" x14ac:dyDescent="0.45">
      <c r="A1550">
        <v>1.0089999999999999E-3</v>
      </c>
    </row>
    <row r="1551" spans="1:1" x14ac:dyDescent="0.45">
      <c r="A1551">
        <v>1.6570000000000001E-3</v>
      </c>
    </row>
    <row r="1552" spans="1:1" x14ac:dyDescent="0.45">
      <c r="A1552">
        <v>1.0637000000000001E-2</v>
      </c>
    </row>
    <row r="1553" spans="1:1" x14ac:dyDescent="0.45">
      <c r="A1553">
        <v>1.8699999999999999E-3</v>
      </c>
    </row>
    <row r="1554" spans="1:1" x14ac:dyDescent="0.45">
      <c r="A1554">
        <v>8.5089999999999992E-3</v>
      </c>
    </row>
    <row r="1555" spans="1:1" x14ac:dyDescent="0.45">
      <c r="A1555">
        <v>-4.2830000000000003E-3</v>
      </c>
    </row>
    <row r="1556" spans="1:1" x14ac:dyDescent="0.45">
      <c r="A1556">
        <v>3.2209999999999999E-3</v>
      </c>
    </row>
    <row r="1557" spans="1:1" x14ac:dyDescent="0.45">
      <c r="A1557">
        <v>-4.6880000000000003E-3</v>
      </c>
    </row>
    <row r="1558" spans="1:1" x14ac:dyDescent="0.45">
      <c r="A1558">
        <v>-1.4388E-2</v>
      </c>
    </row>
    <row r="1559" spans="1:1" x14ac:dyDescent="0.45">
      <c r="A1559">
        <v>-8.2299999999999995E-4</v>
      </c>
    </row>
    <row r="1560" spans="1:1" x14ac:dyDescent="0.45">
      <c r="A1560">
        <v>-1.3846000000000001E-2</v>
      </c>
    </row>
    <row r="1561" spans="1:1" x14ac:dyDescent="0.45">
      <c r="A1561">
        <v>-3.2950000000000002E-3</v>
      </c>
    </row>
    <row r="1562" spans="1:1" x14ac:dyDescent="0.45">
      <c r="A1562">
        <v>-6.1700000000000004E-4</v>
      </c>
    </row>
    <row r="1563" spans="1:1" x14ac:dyDescent="0.45">
      <c r="A1563">
        <v>1.2078999999999999E-2</v>
      </c>
    </row>
    <row r="1564" spans="1:1" x14ac:dyDescent="0.45">
      <c r="A1564">
        <v>-5.2099999999999998E-4</v>
      </c>
    </row>
    <row r="1565" spans="1:1" x14ac:dyDescent="0.45">
      <c r="A1565">
        <v>-3.1099999999999999E-3</v>
      </c>
    </row>
    <row r="1566" spans="1:1" x14ac:dyDescent="0.45">
      <c r="A1566">
        <v>-1.351E-3</v>
      </c>
    </row>
    <row r="1567" spans="1:1" x14ac:dyDescent="0.45">
      <c r="A1567">
        <v>-4.4200000000000001E-4</v>
      </c>
    </row>
    <row r="1568" spans="1:1" x14ac:dyDescent="0.45">
      <c r="A1568">
        <v>-1.34E-4</v>
      </c>
    </row>
    <row r="1569" spans="1:1" x14ac:dyDescent="0.45">
      <c r="A1569">
        <v>-1.0843E-2</v>
      </c>
    </row>
    <row r="1570" spans="1:1" x14ac:dyDescent="0.45">
      <c r="A1570">
        <v>5.6400000000000005E-4</v>
      </c>
    </row>
    <row r="1571" spans="1:1" x14ac:dyDescent="0.45">
      <c r="A1571">
        <v>3.4359999999999998E-3</v>
      </c>
    </row>
    <row r="1572" spans="1:1" x14ac:dyDescent="0.45">
      <c r="A1572">
        <v>-9.7999999999999997E-3</v>
      </c>
    </row>
    <row r="1573" spans="1:1" x14ac:dyDescent="0.45">
      <c r="A1573">
        <v>4.0369999999999998E-3</v>
      </c>
    </row>
    <row r="1574" spans="1:1" x14ac:dyDescent="0.45">
      <c r="A1574">
        <v>3.1199999999999999E-3</v>
      </c>
    </row>
    <row r="1575" spans="1:1" x14ac:dyDescent="0.45">
      <c r="A1575">
        <v>4.3090000000000003E-3</v>
      </c>
    </row>
    <row r="1576" spans="1:1" x14ac:dyDescent="0.45">
      <c r="A1576">
        <v>-5.1009999999999996E-3</v>
      </c>
    </row>
    <row r="1577" spans="1:1" x14ac:dyDescent="0.45">
      <c r="A1577">
        <v>1.7780000000000001E-3</v>
      </c>
    </row>
    <row r="1578" spans="1:1" x14ac:dyDescent="0.45">
      <c r="A1578">
        <v>-6.6410000000000002E-3</v>
      </c>
    </row>
    <row r="1579" spans="1:1" x14ac:dyDescent="0.45">
      <c r="A1579">
        <v>-7.3509999999999999E-3</v>
      </c>
    </row>
    <row r="1580" spans="1:1" x14ac:dyDescent="0.45">
      <c r="A1580">
        <v>-2.849E-3</v>
      </c>
    </row>
    <row r="1581" spans="1:1" x14ac:dyDescent="0.45">
      <c r="A1581">
        <v>-1.2075000000000001E-2</v>
      </c>
    </row>
    <row r="1582" spans="1:1" x14ac:dyDescent="0.45">
      <c r="A1582">
        <v>7.3369999999999998E-3</v>
      </c>
    </row>
    <row r="1583" spans="1:1" x14ac:dyDescent="0.45">
      <c r="A1583">
        <v>-3.2100000000000002E-3</v>
      </c>
    </row>
    <row r="1584" spans="1:1" x14ac:dyDescent="0.45">
      <c r="A1584">
        <v>1.1063999999999999E-2</v>
      </c>
    </row>
    <row r="1585" spans="1:1" x14ac:dyDescent="0.45">
      <c r="A1585">
        <v>7.4409999999999997E-3</v>
      </c>
    </row>
    <row r="1586" spans="1:1" x14ac:dyDescent="0.45">
      <c r="A1586">
        <v>-2.875E-3</v>
      </c>
    </row>
    <row r="1587" spans="1:1" x14ac:dyDescent="0.45">
      <c r="A1587">
        <v>9.1059999999999995E-3</v>
      </c>
    </row>
    <row r="1588" spans="1:1" x14ac:dyDescent="0.45">
      <c r="A1588">
        <v>5.914E-3</v>
      </c>
    </row>
    <row r="1589" spans="1:1" x14ac:dyDescent="0.45">
      <c r="A1589" s="1">
        <v>3.4999999999999997E-5</v>
      </c>
    </row>
    <row r="1590" spans="1:1" x14ac:dyDescent="0.45">
      <c r="A1590">
        <v>4.666E-3</v>
      </c>
    </row>
    <row r="1591" spans="1:1" x14ac:dyDescent="0.45">
      <c r="A1591">
        <v>2.6029999999999998E-3</v>
      </c>
    </row>
    <row r="1592" spans="1:1" x14ac:dyDescent="0.45">
      <c r="A1592">
        <v>-1.7539999999999999E-3</v>
      </c>
    </row>
    <row r="1593" spans="1:1" x14ac:dyDescent="0.45">
      <c r="A1593">
        <v>-3.669E-3</v>
      </c>
    </row>
    <row r="1594" spans="1:1" x14ac:dyDescent="0.45">
      <c r="A1594">
        <v>-3.5899999999999999E-3</v>
      </c>
    </row>
    <row r="1595" spans="1:1" x14ac:dyDescent="0.45">
      <c r="A1595">
        <v>1.841E-3</v>
      </c>
    </row>
    <row r="1596" spans="1:1" x14ac:dyDescent="0.45">
      <c r="A1596">
        <v>-3.3709999999999999E-3</v>
      </c>
    </row>
    <row r="1597" spans="1:1" x14ac:dyDescent="0.45">
      <c r="A1597">
        <v>6.3959999999999998E-3</v>
      </c>
    </row>
    <row r="1598" spans="1:1" x14ac:dyDescent="0.45">
      <c r="A1598">
        <v>4.4590000000000003E-3</v>
      </c>
    </row>
    <row r="1599" spans="1:1" x14ac:dyDescent="0.45">
      <c r="A1599">
        <v>3.9839999999999997E-3</v>
      </c>
    </row>
    <row r="1600" spans="1:1" x14ac:dyDescent="0.45">
      <c r="A1600">
        <v>-5.6140000000000001E-3</v>
      </c>
    </row>
    <row r="1601" spans="1:1" x14ac:dyDescent="0.45">
      <c r="A1601">
        <v>-6.1499999999999999E-4</v>
      </c>
    </row>
    <row r="1602" spans="1:1" x14ac:dyDescent="0.45">
      <c r="A1602" s="1">
        <v>6.9999999999999994E-5</v>
      </c>
    </row>
    <row r="1603" spans="1:1" x14ac:dyDescent="0.45">
      <c r="A1603">
        <v>7.9249999999999998E-3</v>
      </c>
    </row>
    <row r="1604" spans="1:1" x14ac:dyDescent="0.45">
      <c r="A1604">
        <v>-1.1850000000000001E-3</v>
      </c>
    </row>
    <row r="1605" spans="1:1" x14ac:dyDescent="0.45">
      <c r="A1605">
        <v>8.0280000000000004E-3</v>
      </c>
    </row>
    <row r="1606" spans="1:1" x14ac:dyDescent="0.45">
      <c r="A1606">
        <v>1.09E-3</v>
      </c>
    </row>
    <row r="1607" spans="1:1" x14ac:dyDescent="0.45">
      <c r="A1607">
        <v>-3.1199999999999999E-4</v>
      </c>
    </row>
    <row r="1608" spans="1:1" x14ac:dyDescent="0.45">
      <c r="A1608">
        <v>3.6819999999999999E-3</v>
      </c>
    </row>
    <row r="1609" spans="1:1" x14ac:dyDescent="0.45">
      <c r="A1609">
        <v>-5.9129999999999999E-3</v>
      </c>
    </row>
    <row r="1610" spans="1:1" x14ac:dyDescent="0.45">
      <c r="A1610">
        <v>4.8899999999999996E-4</v>
      </c>
    </row>
    <row r="1611" spans="1:1" x14ac:dyDescent="0.45">
      <c r="A1611">
        <v>6.3599999999999996E-4</v>
      </c>
    </row>
    <row r="1612" spans="1:1" x14ac:dyDescent="0.45">
      <c r="A1612">
        <v>-7.2439999999999996E-3</v>
      </c>
    </row>
    <row r="1613" spans="1:1" x14ac:dyDescent="0.45">
      <c r="A1613">
        <v>-3.0899999999999999E-3</v>
      </c>
    </row>
    <row r="1614" spans="1:1" x14ac:dyDescent="0.45">
      <c r="A1614">
        <v>-9.8919999999999998E-3</v>
      </c>
    </row>
    <row r="1615" spans="1:1" x14ac:dyDescent="0.45">
      <c r="A1615">
        <v>2.2420000000000001E-3</v>
      </c>
    </row>
    <row r="1616" spans="1:1" x14ac:dyDescent="0.45">
      <c r="A1616">
        <v>-8.8500000000000004E-4</v>
      </c>
    </row>
    <row r="1617" spans="1:1" x14ac:dyDescent="0.45">
      <c r="A1617">
        <v>-1.0200000000000001E-3</v>
      </c>
    </row>
    <row r="1618" spans="1:1" x14ac:dyDescent="0.45">
      <c r="A1618">
        <v>8.1290000000000008E-3</v>
      </c>
    </row>
    <row r="1619" spans="1:1" x14ac:dyDescent="0.45">
      <c r="A1619">
        <v>1.92E-4</v>
      </c>
    </row>
    <row r="1620" spans="1:1" x14ac:dyDescent="0.45">
      <c r="A1620">
        <v>4.3829999999999997E-3</v>
      </c>
    </row>
    <row r="1621" spans="1:1" x14ac:dyDescent="0.45">
      <c r="A1621">
        <v>-6.6230000000000004E-3</v>
      </c>
    </row>
    <row r="1622" spans="1:1" x14ac:dyDescent="0.45">
      <c r="A1622" s="1">
        <v>-6.0999999999999999E-5</v>
      </c>
    </row>
    <row r="1623" spans="1:1" x14ac:dyDescent="0.45">
      <c r="A1623">
        <v>-1.0997E-2</v>
      </c>
    </row>
    <row r="1624" spans="1:1" x14ac:dyDescent="0.45">
      <c r="A1624">
        <v>-1.3651E-2</v>
      </c>
    </row>
    <row r="1625" spans="1:1" x14ac:dyDescent="0.45">
      <c r="A1625">
        <v>3.3370000000000001E-3</v>
      </c>
    </row>
    <row r="1626" spans="1:1" x14ac:dyDescent="0.45">
      <c r="A1626">
        <v>-1.0872E-2</v>
      </c>
    </row>
    <row r="1627" spans="1:1" x14ac:dyDescent="0.45">
      <c r="A1627">
        <v>-6.3810000000000004E-3</v>
      </c>
    </row>
    <row r="1628" spans="1:1" x14ac:dyDescent="0.45">
      <c r="A1628">
        <v>-3.973E-3</v>
      </c>
    </row>
    <row r="1629" spans="1:1" x14ac:dyDescent="0.45">
      <c r="A1629">
        <v>-2.6849999999999999E-3</v>
      </c>
    </row>
    <row r="1630" spans="1:1" x14ac:dyDescent="0.45">
      <c r="A1630">
        <v>-1.39E-3</v>
      </c>
    </row>
    <row r="1631" spans="1:1" x14ac:dyDescent="0.45">
      <c r="A1631">
        <v>-2.5999999999999999E-3</v>
      </c>
    </row>
    <row r="1632" spans="1:1" x14ac:dyDescent="0.45">
      <c r="A1632">
        <v>2.2000000000000001E-4</v>
      </c>
    </row>
    <row r="1633" spans="1:1" x14ac:dyDescent="0.45">
      <c r="A1633">
        <v>1.4139999999999999E-3</v>
      </c>
    </row>
    <row r="1634" spans="1:1" x14ac:dyDescent="0.45">
      <c r="A1634">
        <v>3.5100000000000002E-4</v>
      </c>
    </row>
    <row r="1635" spans="1:1" x14ac:dyDescent="0.45">
      <c r="A1635">
        <v>-1.5460000000000001E-3</v>
      </c>
    </row>
    <row r="1636" spans="1:1" x14ac:dyDescent="0.45">
      <c r="A1636">
        <v>1.2629E-2</v>
      </c>
    </row>
    <row r="1637" spans="1:1" x14ac:dyDescent="0.45">
      <c r="A1637">
        <v>3.1589999999999999E-3</v>
      </c>
    </row>
    <row r="1638" spans="1:1" x14ac:dyDescent="0.45">
      <c r="A1638">
        <v>5.64E-3</v>
      </c>
    </row>
    <row r="1639" spans="1:1" x14ac:dyDescent="0.45">
      <c r="A1639">
        <v>1.6544E-2</v>
      </c>
    </row>
    <row r="1640" spans="1:1" x14ac:dyDescent="0.45">
      <c r="A1640">
        <v>2.8899999999999998E-4</v>
      </c>
    </row>
    <row r="1641" spans="1:1" x14ac:dyDescent="0.45">
      <c r="A1641">
        <v>1.5636000000000001E-2</v>
      </c>
    </row>
    <row r="1642" spans="1:1" x14ac:dyDescent="0.45">
      <c r="A1642">
        <v>4.5069999999999997E-3</v>
      </c>
    </row>
    <row r="1643" spans="1:1" x14ac:dyDescent="0.45">
      <c r="A1643">
        <v>2.7320000000000001E-3</v>
      </c>
    </row>
    <row r="1644" spans="1:1" x14ac:dyDescent="0.45">
      <c r="A1644">
        <v>-9.1E-4</v>
      </c>
    </row>
    <row r="1645" spans="1:1" x14ac:dyDescent="0.45">
      <c r="A1645">
        <v>-2.0820000000000001E-3</v>
      </c>
    </row>
    <row r="1646" spans="1:1" x14ac:dyDescent="0.45">
      <c r="A1646">
        <v>5.9100000000000005E-4</v>
      </c>
    </row>
    <row r="1647" spans="1:1" x14ac:dyDescent="0.45">
      <c r="A1647">
        <v>-6.9439999999999997E-3</v>
      </c>
    </row>
    <row r="1648" spans="1:1" x14ac:dyDescent="0.45">
      <c r="A1648">
        <v>-3.604E-3</v>
      </c>
    </row>
    <row r="1649" spans="1:1" x14ac:dyDescent="0.45">
      <c r="A1649">
        <v>-1.281E-3</v>
      </c>
    </row>
    <row r="1650" spans="1:1" x14ac:dyDescent="0.45">
      <c r="A1650">
        <v>2.4989999999999999E-3</v>
      </c>
    </row>
    <row r="1651" spans="1:1" x14ac:dyDescent="0.45">
      <c r="A1651">
        <v>-1.5269999999999999E-3</v>
      </c>
    </row>
    <row r="1652" spans="1:1" x14ac:dyDescent="0.45">
      <c r="A1652">
        <v>-2.0179999999999998E-3</v>
      </c>
    </row>
    <row r="1653" spans="1:1" x14ac:dyDescent="0.45">
      <c r="A1653">
        <v>4.8989999999999997E-3</v>
      </c>
    </row>
    <row r="1654" spans="1:1" x14ac:dyDescent="0.45">
      <c r="A1654">
        <v>-1.2780000000000001E-3</v>
      </c>
    </row>
    <row r="1655" spans="1:1" x14ac:dyDescent="0.45">
      <c r="A1655">
        <v>2.6059999999999998E-3</v>
      </c>
    </row>
    <row r="1656" spans="1:1" x14ac:dyDescent="0.45">
      <c r="A1656">
        <v>-8.92E-4</v>
      </c>
    </row>
    <row r="1657" spans="1:1" x14ac:dyDescent="0.45">
      <c r="A1657">
        <v>-1.302E-3</v>
      </c>
    </row>
    <row r="1658" spans="1:1" x14ac:dyDescent="0.45">
      <c r="A1658">
        <v>-2.049E-3</v>
      </c>
    </row>
    <row r="1659" spans="1:1" x14ac:dyDescent="0.45">
      <c r="A1659">
        <v>-3.3709999999999999E-3</v>
      </c>
    </row>
    <row r="1660" spans="1:1" x14ac:dyDescent="0.45">
      <c r="A1660">
        <v>-2.9429999999999999E-3</v>
      </c>
    </row>
    <row r="1661" spans="1:1" x14ac:dyDescent="0.45">
      <c r="A1661">
        <v>-4.522E-3</v>
      </c>
    </row>
    <row r="1662" spans="1:1" x14ac:dyDescent="0.45">
      <c r="A1662">
        <v>1.3470000000000001E-3</v>
      </c>
    </row>
    <row r="1663" spans="1:1" x14ac:dyDescent="0.45">
      <c r="A1663">
        <v>6.182E-3</v>
      </c>
    </row>
    <row r="1664" spans="1:1" x14ac:dyDescent="0.45">
      <c r="A1664">
        <v>2.261E-3</v>
      </c>
    </row>
    <row r="1665" spans="1:1" x14ac:dyDescent="0.45">
      <c r="A1665">
        <v>2.078E-3</v>
      </c>
    </row>
    <row r="1666" spans="1:1" x14ac:dyDescent="0.45">
      <c r="A1666">
        <v>-4.0769999999999999E-3</v>
      </c>
    </row>
    <row r="1667" spans="1:1" x14ac:dyDescent="0.45">
      <c r="A1667">
        <v>1.12E-4</v>
      </c>
    </row>
    <row r="1668" spans="1:1" x14ac:dyDescent="0.45">
      <c r="A1668">
        <v>-1.0394E-2</v>
      </c>
    </row>
    <row r="1669" spans="1:1" x14ac:dyDescent="0.45">
      <c r="A1669">
        <v>-3.669E-3</v>
      </c>
    </row>
    <row r="1670" spans="1:1" x14ac:dyDescent="0.45">
      <c r="A1670">
        <v>-1.684E-3</v>
      </c>
    </row>
    <row r="1671" spans="1:1" x14ac:dyDescent="0.45">
      <c r="A1671">
        <v>-1.485E-3</v>
      </c>
    </row>
    <row r="1672" spans="1:1" x14ac:dyDescent="0.45">
      <c r="A1672">
        <v>-4.2090000000000001E-3</v>
      </c>
    </row>
    <row r="1673" spans="1:1" x14ac:dyDescent="0.45">
      <c r="A1673">
        <v>-2.4090000000000001E-3</v>
      </c>
    </row>
    <row r="1674" spans="1:1" x14ac:dyDescent="0.45">
      <c r="A1674">
        <v>-3.96E-3</v>
      </c>
    </row>
    <row r="1675" spans="1:1" x14ac:dyDescent="0.45">
      <c r="A1675">
        <v>-3.6510000000000002E-3</v>
      </c>
    </row>
    <row r="1676" spans="1:1" x14ac:dyDescent="0.45">
      <c r="A1676">
        <v>2.2409999999999999E-3</v>
      </c>
    </row>
    <row r="1677" spans="1:1" x14ac:dyDescent="0.45">
      <c r="A1677">
        <v>-1.8469999999999999E-3</v>
      </c>
    </row>
    <row r="1678" spans="1:1" x14ac:dyDescent="0.45">
      <c r="A1678">
        <v>-1.2885000000000001E-2</v>
      </c>
    </row>
    <row r="1679" spans="1:1" x14ac:dyDescent="0.45">
      <c r="A1679">
        <v>-8.1300000000000003E-4</v>
      </c>
    </row>
    <row r="1680" spans="1:1" x14ac:dyDescent="0.45">
      <c r="A1680">
        <v>-1.6900000000000001E-3</v>
      </c>
    </row>
    <row r="1681" spans="1:1" x14ac:dyDescent="0.45">
      <c r="A1681">
        <v>4.032E-3</v>
      </c>
    </row>
    <row r="1682" spans="1:1" x14ac:dyDescent="0.45">
      <c r="A1682">
        <v>4.3600000000000003E-4</v>
      </c>
    </row>
    <row r="1683" spans="1:1" x14ac:dyDescent="0.45">
      <c r="A1683">
        <v>1.1709999999999999E-3</v>
      </c>
    </row>
    <row r="1684" spans="1:1" x14ac:dyDescent="0.45">
      <c r="A1684">
        <v>9.7949999999999999E-3</v>
      </c>
    </row>
    <row r="1685" spans="1:1" x14ac:dyDescent="0.45">
      <c r="A1685">
        <v>3.153E-3</v>
      </c>
    </row>
    <row r="1686" spans="1:1" x14ac:dyDescent="0.45">
      <c r="A1686">
        <v>8.9359999999999995E-3</v>
      </c>
    </row>
    <row r="1687" spans="1:1" x14ac:dyDescent="0.45">
      <c r="A1687">
        <v>1.3030999999999999E-2</v>
      </c>
    </row>
    <row r="1688" spans="1:1" x14ac:dyDescent="0.45">
      <c r="A1688">
        <v>2.8299999999999999E-4</v>
      </c>
    </row>
    <row r="1689" spans="1:1" x14ac:dyDescent="0.45">
      <c r="A1689">
        <v>3.7309999999999999E-3</v>
      </c>
    </row>
    <row r="1690" spans="1:1" x14ac:dyDescent="0.45">
      <c r="A1690">
        <v>3.9139999999999999E-3</v>
      </c>
    </row>
    <row r="1691" spans="1:1" x14ac:dyDescent="0.45">
      <c r="A1691">
        <v>1.01E-3</v>
      </c>
    </row>
    <row r="1692" spans="1:1" x14ac:dyDescent="0.45">
      <c r="A1692">
        <v>-6.3239999999999998E-3</v>
      </c>
    </row>
    <row r="1693" spans="1:1" x14ac:dyDescent="0.45">
      <c r="A1693">
        <v>2.7399999999999998E-3</v>
      </c>
    </row>
    <row r="1694" spans="1:1" x14ac:dyDescent="0.45">
      <c r="A1694">
        <v>8.5400000000000005E-4</v>
      </c>
    </row>
    <row r="1695" spans="1:1" x14ac:dyDescent="0.45">
      <c r="A1695">
        <v>4.7999999999999996E-3</v>
      </c>
    </row>
    <row r="1696" spans="1:1" x14ac:dyDescent="0.45">
      <c r="A1696">
        <v>8.3300000000000006E-3</v>
      </c>
    </row>
    <row r="1697" spans="1:1" x14ac:dyDescent="0.45">
      <c r="A1697">
        <v>-4.3810000000000003E-3</v>
      </c>
    </row>
    <row r="1698" spans="1:1" x14ac:dyDescent="0.45">
      <c r="A1698">
        <v>-1.722E-3</v>
      </c>
    </row>
    <row r="1699" spans="1:1" x14ac:dyDescent="0.45">
      <c r="A1699">
        <v>-3.5860000000000002E-3</v>
      </c>
    </row>
    <row r="1700" spans="1:1" x14ac:dyDescent="0.45">
      <c r="A1700">
        <v>2.0170000000000001E-3</v>
      </c>
    </row>
    <row r="1701" spans="1:1" x14ac:dyDescent="0.45">
      <c r="A1701">
        <v>-3.418E-3</v>
      </c>
    </row>
    <row r="1702" spans="1:1" x14ac:dyDescent="0.45">
      <c r="A1702">
        <v>-1.0231000000000001E-2</v>
      </c>
    </row>
    <row r="1703" spans="1:1" x14ac:dyDescent="0.45">
      <c r="A1703">
        <v>-9.7199999999999999E-4</v>
      </c>
    </row>
    <row r="1704" spans="1:1" x14ac:dyDescent="0.45">
      <c r="A1704">
        <v>-2.2109999999999999E-3</v>
      </c>
    </row>
    <row r="1705" spans="1:1" x14ac:dyDescent="0.45">
      <c r="A1705">
        <v>3.3700000000000001E-4</v>
      </c>
    </row>
    <row r="1706" spans="1:1" x14ac:dyDescent="0.45">
      <c r="A1706">
        <v>-6.9700000000000003E-4</v>
      </c>
    </row>
    <row r="1707" spans="1:1" x14ac:dyDescent="0.45">
      <c r="A1707">
        <v>2.4320000000000001E-3</v>
      </c>
    </row>
    <row r="1708" spans="1:1" x14ac:dyDescent="0.45">
      <c r="A1708">
        <v>-3.954E-3</v>
      </c>
    </row>
    <row r="1709" spans="1:1" x14ac:dyDescent="0.45">
      <c r="A1709">
        <v>1.062E-3</v>
      </c>
    </row>
    <row r="1710" spans="1:1" x14ac:dyDescent="0.45">
      <c r="A1710">
        <v>3.0270000000000002E-3</v>
      </c>
    </row>
    <row r="1711" spans="1:1" x14ac:dyDescent="0.45">
      <c r="A1711">
        <v>-1.12E-4</v>
      </c>
    </row>
    <row r="1712" spans="1:1" x14ac:dyDescent="0.45">
      <c r="A1712">
        <v>1.9170000000000001E-3</v>
      </c>
    </row>
    <row r="1713" spans="1:1" x14ac:dyDescent="0.45">
      <c r="A1713">
        <v>-2.5219999999999999E-3</v>
      </c>
    </row>
    <row r="1714" spans="1:1" x14ac:dyDescent="0.45">
      <c r="A1714">
        <v>2.454E-3</v>
      </c>
    </row>
    <row r="1715" spans="1:1" x14ac:dyDescent="0.45">
      <c r="A1715">
        <v>8.8800000000000001E-4</v>
      </c>
    </row>
    <row r="1716" spans="1:1" x14ac:dyDescent="0.45">
      <c r="A1716">
        <v>-3.1210000000000001E-3</v>
      </c>
    </row>
    <row r="1717" spans="1:1" x14ac:dyDescent="0.45">
      <c r="A1717">
        <v>-2.1589999999999999E-3</v>
      </c>
    </row>
    <row r="1718" spans="1:1" x14ac:dyDescent="0.45">
      <c r="A1718">
        <v>-2.8400000000000001E-3</v>
      </c>
    </row>
    <row r="1719" spans="1:1" x14ac:dyDescent="0.45">
      <c r="A1719">
        <v>5.0740000000000004E-3</v>
      </c>
    </row>
    <row r="1720" spans="1:1" x14ac:dyDescent="0.45">
      <c r="A1720">
        <v>-5.3619999999999996E-3</v>
      </c>
    </row>
    <row r="1721" spans="1:1" x14ac:dyDescent="0.45">
      <c r="A1721">
        <v>-8.5300000000000003E-4</v>
      </c>
    </row>
    <row r="1722" spans="1:1" x14ac:dyDescent="0.45">
      <c r="A1722">
        <v>1.023E-3</v>
      </c>
    </row>
    <row r="1723" spans="1:1" x14ac:dyDescent="0.45">
      <c r="A1723">
        <v>-3.1099999999999999E-3</v>
      </c>
    </row>
    <row r="1724" spans="1:1" x14ac:dyDescent="0.45">
      <c r="A1724">
        <v>1.66E-4</v>
      </c>
    </row>
    <row r="1725" spans="1:1" x14ac:dyDescent="0.45">
      <c r="A1725">
        <v>-3.4320000000000002E-3</v>
      </c>
    </row>
    <row r="1726" spans="1:1" x14ac:dyDescent="0.45">
      <c r="A1726">
        <v>-3.7460000000000002E-3</v>
      </c>
    </row>
    <row r="1727" spans="1:1" x14ac:dyDescent="0.45">
      <c r="A1727">
        <v>-2.5149999999999999E-3</v>
      </c>
    </row>
    <row r="1728" spans="1:1" x14ac:dyDescent="0.45">
      <c r="A1728">
        <v>-3.075E-3</v>
      </c>
    </row>
    <row r="1729" spans="1:1" x14ac:dyDescent="0.45">
      <c r="A1729">
        <v>1.0640000000000001E-3</v>
      </c>
    </row>
    <row r="1730" spans="1:1" x14ac:dyDescent="0.45">
      <c r="A1730">
        <v>4.5600000000000003E-4</v>
      </c>
    </row>
    <row r="1731" spans="1:1" x14ac:dyDescent="0.45">
      <c r="A1731">
        <v>1.5989999999999999E-3</v>
      </c>
    </row>
    <row r="1732" spans="1:1" x14ac:dyDescent="0.45">
      <c r="A1732">
        <v>4.4730000000000004E-3</v>
      </c>
    </row>
    <row r="1733" spans="1:1" x14ac:dyDescent="0.45">
      <c r="A1733">
        <v>2.2369999999999998E-3</v>
      </c>
    </row>
    <row r="1734" spans="1:1" x14ac:dyDescent="0.45">
      <c r="A1734">
        <v>2.3180000000000002E-3</v>
      </c>
    </row>
    <row r="1735" spans="1:1" x14ac:dyDescent="0.45">
      <c r="A1735">
        <v>3.9300000000000003E-3</v>
      </c>
    </row>
    <row r="1736" spans="1:1" x14ac:dyDescent="0.45">
      <c r="A1736">
        <v>-6.3699999999999998E-4</v>
      </c>
    </row>
    <row r="1737" spans="1:1" x14ac:dyDescent="0.45">
      <c r="A1737">
        <v>-5.0900000000000001E-4</v>
      </c>
    </row>
    <row r="1738" spans="1:1" x14ac:dyDescent="0.45">
      <c r="A1738">
        <v>4.3470000000000002E-3</v>
      </c>
    </row>
    <row r="1739" spans="1:1" x14ac:dyDescent="0.45">
      <c r="A1739">
        <v>-3.1970000000000002E-3</v>
      </c>
    </row>
    <row r="1740" spans="1:1" x14ac:dyDescent="0.45">
      <c r="A1740">
        <v>3.9500000000000004E-3</v>
      </c>
    </row>
    <row r="1741" spans="1:1" x14ac:dyDescent="0.45">
      <c r="A1741">
        <v>-4.6290000000000003E-3</v>
      </c>
    </row>
    <row r="1742" spans="1:1" x14ac:dyDescent="0.45">
      <c r="A1742">
        <v>1.366E-3</v>
      </c>
    </row>
    <row r="1743" spans="1:1" x14ac:dyDescent="0.45">
      <c r="A1743">
        <v>-9.0799999999999995E-4</v>
      </c>
    </row>
    <row r="1744" spans="1:1" x14ac:dyDescent="0.45">
      <c r="A1744">
        <v>-6.5099999999999999E-4</v>
      </c>
    </row>
    <row r="1745" spans="1:1" x14ac:dyDescent="0.45">
      <c r="A1745">
        <v>3.0560000000000001E-3</v>
      </c>
    </row>
    <row r="1746" spans="1:1" x14ac:dyDescent="0.45">
      <c r="A1746">
        <v>9.2699999999999998E-4</v>
      </c>
    </row>
    <row r="1747" spans="1:1" x14ac:dyDescent="0.45">
      <c r="A1747">
        <v>-3.3189999999999999E-3</v>
      </c>
    </row>
    <row r="1748" spans="1:1" x14ac:dyDescent="0.45">
      <c r="A1748">
        <v>-1.699E-3</v>
      </c>
    </row>
    <row r="1749" spans="1:1" x14ac:dyDescent="0.45">
      <c r="A1749">
        <v>-1.761E-3</v>
      </c>
    </row>
    <row r="1750" spans="1:1" x14ac:dyDescent="0.45">
      <c r="A1750">
        <v>4.1130000000000003E-3</v>
      </c>
    </row>
    <row r="1751" spans="1:1" x14ac:dyDescent="0.45">
      <c r="A1751">
        <v>2.9889999999999999E-3</v>
      </c>
    </row>
    <row r="1752" spans="1:1" x14ac:dyDescent="0.45">
      <c r="A1752">
        <v>7.1630000000000001E-3</v>
      </c>
    </row>
    <row r="1753" spans="1:1" x14ac:dyDescent="0.45">
      <c r="A1753">
        <v>5.3499999999999997E-3</v>
      </c>
    </row>
    <row r="1754" spans="1:1" x14ac:dyDescent="0.45">
      <c r="A1754" s="1">
        <v>8.1000000000000004E-5</v>
      </c>
    </row>
    <row r="1755" spans="1:1" x14ac:dyDescent="0.45">
      <c r="A1755">
        <v>3.8509999999999998E-3</v>
      </c>
    </row>
    <row r="1756" spans="1:1" x14ac:dyDescent="0.45">
      <c r="A1756">
        <v>-4.5899999999999999E-4</v>
      </c>
    </row>
    <row r="1757" spans="1:1" x14ac:dyDescent="0.45">
      <c r="A1757">
        <v>-1.7669999999999999E-3</v>
      </c>
    </row>
    <row r="1758" spans="1:1" x14ac:dyDescent="0.45">
      <c r="A1758" s="1">
        <v>-5.0000000000000002E-5</v>
      </c>
    </row>
    <row r="1759" spans="1:1" x14ac:dyDescent="0.45">
      <c r="A1759">
        <v>-1.237E-3</v>
      </c>
    </row>
    <row r="1760" spans="1:1" x14ac:dyDescent="0.45">
      <c r="A1760">
        <v>1.0460000000000001E-3</v>
      </c>
    </row>
    <row r="1761" spans="1:1" x14ac:dyDescent="0.45">
      <c r="A1761">
        <v>-6.1970000000000003E-3</v>
      </c>
    </row>
    <row r="1762" spans="1:1" x14ac:dyDescent="0.45">
      <c r="A1762">
        <v>4.9839999999999997E-3</v>
      </c>
    </row>
    <row r="1763" spans="1:1" x14ac:dyDescent="0.45">
      <c r="A1763">
        <v>1.0510000000000001E-3</v>
      </c>
    </row>
    <row r="1764" spans="1:1" x14ac:dyDescent="0.45">
      <c r="A1764">
        <v>1.454E-3</v>
      </c>
    </row>
    <row r="1765" spans="1:1" x14ac:dyDescent="0.45">
      <c r="A1765">
        <v>1.46E-4</v>
      </c>
    </row>
    <row r="1766" spans="1:1" x14ac:dyDescent="0.45">
      <c r="A1766">
        <v>8.6399999999999997E-4</v>
      </c>
    </row>
    <row r="1767" spans="1:1" x14ac:dyDescent="0.45">
      <c r="A1767">
        <v>-1.328E-3</v>
      </c>
    </row>
    <row r="1768" spans="1:1" x14ac:dyDescent="0.45">
      <c r="A1768">
        <v>-5.0590000000000001E-3</v>
      </c>
    </row>
    <row r="1769" spans="1:1" x14ac:dyDescent="0.45">
      <c r="A1769">
        <v>1.56E-3</v>
      </c>
    </row>
    <row r="1770" spans="1:1" x14ac:dyDescent="0.45">
      <c r="A1770">
        <v>-6.483E-3</v>
      </c>
    </row>
    <row r="1771" spans="1:1" x14ac:dyDescent="0.45">
      <c r="A1771">
        <v>-2.905E-3</v>
      </c>
    </row>
    <row r="1772" spans="1:1" x14ac:dyDescent="0.45">
      <c r="A1772">
        <v>-2.098E-3</v>
      </c>
    </row>
    <row r="1773" spans="1:1" x14ac:dyDescent="0.45">
      <c r="A1773">
        <v>-5.4699999999999996E-4</v>
      </c>
    </row>
    <row r="1774" spans="1:1" x14ac:dyDescent="0.45">
      <c r="A1774">
        <v>-1.681E-3</v>
      </c>
    </row>
    <row r="1775" spans="1:1" x14ac:dyDescent="0.45">
      <c r="A1775">
        <v>-1.16E-4</v>
      </c>
    </row>
    <row r="1776" spans="1:1" x14ac:dyDescent="0.45">
      <c r="A1776">
        <v>3.7300000000000001E-4</v>
      </c>
    </row>
    <row r="1777" spans="1:1" x14ac:dyDescent="0.45">
      <c r="A1777">
        <v>-4.9870000000000001E-3</v>
      </c>
    </row>
    <row r="1778" spans="1:1" x14ac:dyDescent="0.45">
      <c r="A1778">
        <v>-1.052E-3</v>
      </c>
    </row>
    <row r="1779" spans="1:1" x14ac:dyDescent="0.45">
      <c r="A1779">
        <v>3.0800000000000001E-4</v>
      </c>
    </row>
    <row r="1780" spans="1:1" x14ac:dyDescent="0.45">
      <c r="A1780">
        <v>-4.365E-3</v>
      </c>
    </row>
    <row r="1781" spans="1:1" x14ac:dyDescent="0.45">
      <c r="A1781">
        <v>4.3680000000000004E-3</v>
      </c>
    </row>
    <row r="1782" spans="1:1" x14ac:dyDescent="0.45">
      <c r="A1782">
        <v>-2.3869999999999998E-3</v>
      </c>
    </row>
    <row r="1783" spans="1:1" x14ac:dyDescent="0.45">
      <c r="A1783">
        <v>2.8969999999999998E-3</v>
      </c>
    </row>
    <row r="1784" spans="1:1" x14ac:dyDescent="0.45">
      <c r="A1784">
        <v>-3.68E-4</v>
      </c>
    </row>
    <row r="1785" spans="1:1" x14ac:dyDescent="0.45">
      <c r="A1785">
        <v>3.1939999999999998E-3</v>
      </c>
    </row>
    <row r="1786" spans="1:1" x14ac:dyDescent="0.45">
      <c r="A1786">
        <v>1.1245E-2</v>
      </c>
    </row>
    <row r="1787" spans="1:1" x14ac:dyDescent="0.45">
      <c r="A1787">
        <v>7.27E-4</v>
      </c>
    </row>
    <row r="1788" spans="1:1" x14ac:dyDescent="0.45">
      <c r="A1788">
        <v>-5.8600000000000004E-4</v>
      </c>
    </row>
    <row r="1789" spans="1:1" x14ac:dyDescent="0.45">
      <c r="A1789">
        <v>4.9430000000000003E-3</v>
      </c>
    </row>
    <row r="1790" spans="1:1" x14ac:dyDescent="0.45">
      <c r="A1790">
        <v>5.5800000000000001E-4</v>
      </c>
    </row>
    <row r="1791" spans="1:1" x14ac:dyDescent="0.45">
      <c r="A1791">
        <v>-5.6899999999999995E-4</v>
      </c>
    </row>
    <row r="1792" spans="1:1" x14ac:dyDescent="0.45">
      <c r="A1792">
        <v>1.0900000000000001E-4</v>
      </c>
    </row>
    <row r="1793" spans="1:1" x14ac:dyDescent="0.45">
      <c r="A1793">
        <v>-4.73E-4</v>
      </c>
    </row>
    <row r="1794" spans="1:1" x14ac:dyDescent="0.45">
      <c r="A1794">
        <v>1.232E-3</v>
      </c>
    </row>
    <row r="1795" spans="1:1" x14ac:dyDescent="0.45">
      <c r="A1795">
        <v>1.5300000000000001E-4</v>
      </c>
    </row>
    <row r="1796" spans="1:1" x14ac:dyDescent="0.45">
      <c r="A1796">
        <v>2.225E-3</v>
      </c>
    </row>
    <row r="1797" spans="1:1" x14ac:dyDescent="0.45">
      <c r="A1797">
        <v>-1.542E-3</v>
      </c>
    </row>
    <row r="1798" spans="1:1" x14ac:dyDescent="0.45">
      <c r="A1798">
        <v>1.11E-4</v>
      </c>
    </row>
    <row r="1799" spans="1:1" x14ac:dyDescent="0.45">
      <c r="A1799">
        <v>2.4399999999999999E-4</v>
      </c>
    </row>
    <row r="1800" spans="1:1" x14ac:dyDescent="0.45">
      <c r="A1800">
        <v>2.1280000000000001E-3</v>
      </c>
    </row>
    <row r="1801" spans="1:1" x14ac:dyDescent="0.45">
      <c r="A1801" s="1">
        <v>-2.4000000000000001E-5</v>
      </c>
    </row>
    <row r="1802" spans="1:1" x14ac:dyDescent="0.45">
      <c r="A1802">
        <v>-4.202E-3</v>
      </c>
    </row>
    <row r="1803" spans="1:1" x14ac:dyDescent="0.45">
      <c r="A1803">
        <v>1.957E-3</v>
      </c>
    </row>
    <row r="1804" spans="1:1" x14ac:dyDescent="0.45">
      <c r="A1804">
        <v>-2.4659999999999999E-3</v>
      </c>
    </row>
    <row r="1805" spans="1:1" x14ac:dyDescent="0.45">
      <c r="A1805">
        <v>2.343E-3</v>
      </c>
    </row>
    <row r="1806" spans="1:1" x14ac:dyDescent="0.45">
      <c r="A1806">
        <v>-9.3099999999999997E-4</v>
      </c>
    </row>
    <row r="1807" spans="1:1" x14ac:dyDescent="0.45">
      <c r="A1807">
        <v>2.9989999999999999E-3</v>
      </c>
    </row>
    <row r="1808" spans="1:1" x14ac:dyDescent="0.45">
      <c r="A1808">
        <v>3.0980000000000001E-3</v>
      </c>
    </row>
    <row r="1809" spans="1:1" x14ac:dyDescent="0.45">
      <c r="A1809">
        <v>-8.2399999999999997E-4</v>
      </c>
    </row>
    <row r="1810" spans="1:1" x14ac:dyDescent="0.45">
      <c r="A1810">
        <v>-8.1700000000000002E-4</v>
      </c>
    </row>
    <row r="1811" spans="1:1" x14ac:dyDescent="0.45">
      <c r="A1811" s="1">
        <v>8.2000000000000001E-5</v>
      </c>
    </row>
    <row r="1812" spans="1:1" x14ac:dyDescent="0.45">
      <c r="A1812">
        <v>1.2400000000000001E-4</v>
      </c>
    </row>
    <row r="1813" spans="1:1" x14ac:dyDescent="0.45">
      <c r="A1813">
        <v>-4.1960000000000001E-3</v>
      </c>
    </row>
    <row r="1814" spans="1:1" x14ac:dyDescent="0.45">
      <c r="A1814">
        <v>8.9800000000000004E-4</v>
      </c>
    </row>
    <row r="1815" spans="1:1" x14ac:dyDescent="0.45">
      <c r="A1815">
        <v>-3.4039999999999999E-3</v>
      </c>
    </row>
    <row r="1816" spans="1:1" x14ac:dyDescent="0.45">
      <c r="A1816">
        <v>-5.4650000000000002E-3</v>
      </c>
    </row>
    <row r="1817" spans="1:1" x14ac:dyDescent="0.45">
      <c r="A1817">
        <v>-1.3899999999999999E-4</v>
      </c>
    </row>
    <row r="1818" spans="1:1" x14ac:dyDescent="0.45">
      <c r="A1818">
        <v>4.8050000000000002E-3</v>
      </c>
    </row>
    <row r="1819" spans="1:1" x14ac:dyDescent="0.45">
      <c r="A1819">
        <v>1.6200000000000001E-4</v>
      </c>
    </row>
    <row r="1820" spans="1:1" x14ac:dyDescent="0.45">
      <c r="A1820">
        <v>-2.6519999999999998E-3</v>
      </c>
    </row>
    <row r="1821" spans="1:1" x14ac:dyDescent="0.45">
      <c r="A1821">
        <v>2.6350000000000002E-3</v>
      </c>
    </row>
    <row r="1822" spans="1:1" x14ac:dyDescent="0.45">
      <c r="A1822">
        <v>-3.3830000000000002E-3</v>
      </c>
    </row>
    <row r="1823" spans="1:1" x14ac:dyDescent="0.45">
      <c r="A1823">
        <v>-3.3210000000000002E-3</v>
      </c>
    </row>
    <row r="1824" spans="1:1" x14ac:dyDescent="0.45">
      <c r="A1824">
        <v>-2.8879999999999999E-3</v>
      </c>
    </row>
    <row r="1825" spans="1:1" x14ac:dyDescent="0.45">
      <c r="A1825">
        <v>-1.1642E-2</v>
      </c>
    </row>
    <row r="1826" spans="1:1" x14ac:dyDescent="0.45">
      <c r="A1826">
        <v>-1.4090000000000001E-3</v>
      </c>
    </row>
    <row r="1827" spans="1:1" x14ac:dyDescent="0.45">
      <c r="A1827">
        <v>-3.5330000000000001E-3</v>
      </c>
    </row>
    <row r="1828" spans="1:1" x14ac:dyDescent="0.45">
      <c r="A1828">
        <v>-4.339E-3</v>
      </c>
    </row>
    <row r="1829" spans="1:1" x14ac:dyDescent="0.45">
      <c r="A1829">
        <v>1.506E-3</v>
      </c>
    </row>
    <row r="1830" spans="1:1" x14ac:dyDescent="0.45">
      <c r="A1830">
        <v>-2.3010000000000001E-3</v>
      </c>
    </row>
    <row r="1831" spans="1:1" x14ac:dyDescent="0.45">
      <c r="A1831">
        <v>3.7580000000000001E-3</v>
      </c>
    </row>
    <row r="1832" spans="1:1" x14ac:dyDescent="0.45">
      <c r="A1832">
        <v>-3.8089999999999999E-3</v>
      </c>
    </row>
    <row r="1833" spans="1:1" x14ac:dyDescent="0.45">
      <c r="A1833">
        <v>1.5139999999999999E-3</v>
      </c>
    </row>
    <row r="1834" spans="1:1" x14ac:dyDescent="0.45">
      <c r="A1834">
        <v>8.4199999999999998E-4</v>
      </c>
    </row>
    <row r="1835" spans="1:1" x14ac:dyDescent="0.45">
      <c r="A1835">
        <v>-1.7110000000000001E-3</v>
      </c>
    </row>
    <row r="1836" spans="1:1" x14ac:dyDescent="0.45">
      <c r="A1836">
        <v>3.9719999999999998E-3</v>
      </c>
    </row>
    <row r="1837" spans="1:1" x14ac:dyDescent="0.45">
      <c r="A1837">
        <v>4.2180000000000004E-3</v>
      </c>
    </row>
    <row r="1838" spans="1:1" x14ac:dyDescent="0.45">
      <c r="A1838">
        <v>2.9999999999999997E-4</v>
      </c>
    </row>
    <row r="1839" spans="1:1" x14ac:dyDescent="0.45">
      <c r="A1839">
        <v>-2.5500000000000002E-3</v>
      </c>
    </row>
    <row r="1840" spans="1:1" x14ac:dyDescent="0.45">
      <c r="A1840">
        <v>3.8920000000000001E-3</v>
      </c>
    </row>
    <row r="1841" spans="1:1" x14ac:dyDescent="0.45">
      <c r="A1841">
        <v>2.0279999999999999E-3</v>
      </c>
    </row>
    <row r="1842" spans="1:1" x14ac:dyDescent="0.45">
      <c r="A1842">
        <v>3.8019999999999998E-3</v>
      </c>
    </row>
    <row r="1843" spans="1:1" x14ac:dyDescent="0.45">
      <c r="A1843">
        <v>2.6519999999999998E-3</v>
      </c>
    </row>
    <row r="1844" spans="1:1" x14ac:dyDescent="0.45">
      <c r="A1844">
        <v>2.6900000000000001E-3</v>
      </c>
    </row>
    <row r="1845" spans="1:1" x14ac:dyDescent="0.45">
      <c r="A1845">
        <v>1.6639999999999999E-3</v>
      </c>
    </row>
    <row r="1846" spans="1:1" x14ac:dyDescent="0.45">
      <c r="A1846">
        <v>1.384E-3</v>
      </c>
    </row>
    <row r="1847" spans="1:1" x14ac:dyDescent="0.45">
      <c r="A1847">
        <v>-2.8800000000000002E-3</v>
      </c>
    </row>
    <row r="1848" spans="1:1" x14ac:dyDescent="0.45">
      <c r="A1848">
        <v>2.418E-3</v>
      </c>
    </row>
    <row r="1849" spans="1:1" x14ac:dyDescent="0.45">
      <c r="A1849">
        <v>3.5300000000000002E-4</v>
      </c>
    </row>
    <row r="1850" spans="1:1" x14ac:dyDescent="0.45">
      <c r="A1850">
        <v>-3.4979999999999998E-3</v>
      </c>
    </row>
    <row r="1851" spans="1:1" x14ac:dyDescent="0.45">
      <c r="A1851">
        <v>-4.6099999999999998E-4</v>
      </c>
    </row>
    <row r="1852" spans="1:1" x14ac:dyDescent="0.45">
      <c r="A1852">
        <v>4.55E-4</v>
      </c>
    </row>
    <row r="1853" spans="1:1" x14ac:dyDescent="0.45">
      <c r="A1853">
        <v>3.045E-3</v>
      </c>
    </row>
    <row r="1854" spans="1:1" x14ac:dyDescent="0.45">
      <c r="A1854">
        <v>-3.0790000000000001E-3</v>
      </c>
    </row>
    <row r="1855" spans="1:1" x14ac:dyDescent="0.45">
      <c r="A1855">
        <v>-1.4170000000000001E-3</v>
      </c>
    </row>
    <row r="1856" spans="1:1" x14ac:dyDescent="0.45">
      <c r="A1856">
        <v>-8.3000000000000001E-4</v>
      </c>
    </row>
    <row r="1857" spans="1:1" x14ac:dyDescent="0.45">
      <c r="A1857">
        <v>-2.7439999999999999E-3</v>
      </c>
    </row>
    <row r="1858" spans="1:1" x14ac:dyDescent="0.45">
      <c r="A1858">
        <v>-2.0439999999999998E-3</v>
      </c>
    </row>
    <row r="1859" spans="1:1" x14ac:dyDescent="0.45">
      <c r="A1859">
        <v>1.8760000000000001E-3</v>
      </c>
    </row>
    <row r="1860" spans="1:1" x14ac:dyDescent="0.45">
      <c r="A1860">
        <v>-7.6599999999999997E-4</v>
      </c>
    </row>
    <row r="1861" spans="1:1" x14ac:dyDescent="0.45">
      <c r="A1861">
        <v>7.2800000000000002E-4</v>
      </c>
    </row>
    <row r="1862" spans="1:1" x14ac:dyDescent="0.45">
      <c r="A1862">
        <v>8.6499999999999999E-4</v>
      </c>
    </row>
    <row r="1863" spans="1:1" x14ac:dyDescent="0.45">
      <c r="A1863">
        <v>-1.5410000000000001E-3</v>
      </c>
    </row>
    <row r="1864" spans="1:1" x14ac:dyDescent="0.45">
      <c r="A1864">
        <v>5.8190000000000004E-3</v>
      </c>
    </row>
    <row r="1865" spans="1:1" x14ac:dyDescent="0.45">
      <c r="A1865">
        <v>-8.9700000000000001E-4</v>
      </c>
    </row>
    <row r="1866" spans="1:1" x14ac:dyDescent="0.45">
      <c r="A1866">
        <v>3.9139999999999999E-3</v>
      </c>
    </row>
    <row r="1867" spans="1:1" x14ac:dyDescent="0.45">
      <c r="A1867">
        <v>3.4659999999999999E-3</v>
      </c>
    </row>
    <row r="1868" spans="1:1" x14ac:dyDescent="0.45">
      <c r="A1868">
        <v>-2.6199999999999999E-3</v>
      </c>
    </row>
    <row r="1869" spans="1:1" x14ac:dyDescent="0.45">
      <c r="A1869">
        <v>4.4010000000000004E-3</v>
      </c>
    </row>
    <row r="1870" spans="1:1" x14ac:dyDescent="0.45">
      <c r="A1870">
        <v>-1.124E-3</v>
      </c>
    </row>
    <row r="1871" spans="1:1" x14ac:dyDescent="0.45">
      <c r="A1871">
        <v>1.1019999999999999E-3</v>
      </c>
    </row>
    <row r="1872" spans="1:1" x14ac:dyDescent="0.45">
      <c r="A1872">
        <v>-4.7399999999999997E-4</v>
      </c>
    </row>
    <row r="1873" spans="1:1" x14ac:dyDescent="0.45">
      <c r="A1873">
        <v>-1.8910000000000001E-3</v>
      </c>
    </row>
    <row r="1874" spans="1:1" x14ac:dyDescent="0.45">
      <c r="A1874" s="1">
        <v>8.6000000000000003E-5</v>
      </c>
    </row>
    <row r="1875" spans="1:1" x14ac:dyDescent="0.45">
      <c r="A1875">
        <v>2.2230000000000001E-3</v>
      </c>
    </row>
    <row r="1876" spans="1:1" x14ac:dyDescent="0.45">
      <c r="A1876">
        <v>-4.4349999999999997E-3</v>
      </c>
    </row>
    <row r="1877" spans="1:1" x14ac:dyDescent="0.45">
      <c r="A1877">
        <v>-3.493E-3</v>
      </c>
    </row>
    <row r="1878" spans="1:1" x14ac:dyDescent="0.45">
      <c r="A1878">
        <v>-4.1099999999999999E-3</v>
      </c>
    </row>
    <row r="1879" spans="1:1" x14ac:dyDescent="0.45">
      <c r="A1879">
        <v>-5.6670000000000002E-3</v>
      </c>
    </row>
    <row r="1880" spans="1:1" x14ac:dyDescent="0.45">
      <c r="A1880">
        <v>-1.4139999999999999E-3</v>
      </c>
    </row>
    <row r="1881" spans="1:1" x14ac:dyDescent="0.45">
      <c r="A1881">
        <v>-1.9819999999999998E-3</v>
      </c>
    </row>
    <row r="1882" spans="1:1" x14ac:dyDescent="0.45">
      <c r="A1882">
        <v>-7.6540000000000002E-3</v>
      </c>
    </row>
    <row r="1883" spans="1:1" x14ac:dyDescent="0.45">
      <c r="A1883">
        <v>4.44E-4</v>
      </c>
    </row>
    <row r="1884" spans="1:1" x14ac:dyDescent="0.45">
      <c r="A1884">
        <v>-3.5560000000000001E-3</v>
      </c>
    </row>
    <row r="1885" spans="1:1" x14ac:dyDescent="0.45">
      <c r="A1885">
        <v>-1.6019999999999999E-3</v>
      </c>
    </row>
    <row r="1886" spans="1:1" x14ac:dyDescent="0.45">
      <c r="A1886">
        <v>4.0530000000000002E-3</v>
      </c>
    </row>
    <row r="1887" spans="1:1" x14ac:dyDescent="0.45">
      <c r="A1887">
        <v>-2.3349999999999998E-3</v>
      </c>
    </row>
    <row r="1888" spans="1:1" x14ac:dyDescent="0.45">
      <c r="A1888">
        <v>8.9269999999999992E-3</v>
      </c>
    </row>
    <row r="1889" spans="1:1" x14ac:dyDescent="0.45">
      <c r="A1889">
        <v>2.9329999999999998E-3</v>
      </c>
    </row>
    <row r="1890" spans="1:1" x14ac:dyDescent="0.45">
      <c r="A1890">
        <v>-1.168E-3</v>
      </c>
    </row>
    <row r="1891" spans="1:1" x14ac:dyDescent="0.45">
      <c r="A1891">
        <v>3.64E-3</v>
      </c>
    </row>
    <row r="1892" spans="1:1" x14ac:dyDescent="0.45">
      <c r="A1892">
        <v>-9.8499999999999998E-4</v>
      </c>
    </row>
    <row r="1893" spans="1:1" x14ac:dyDescent="0.45">
      <c r="A1893">
        <v>5.0740000000000004E-3</v>
      </c>
    </row>
    <row r="1894" spans="1:1" x14ac:dyDescent="0.45">
      <c r="A1894">
        <v>4.1549999999999998E-3</v>
      </c>
    </row>
    <row r="1895" spans="1:1" x14ac:dyDescent="0.45">
      <c r="A1895">
        <v>-8.7299999999999997E-4</v>
      </c>
    </row>
    <row r="1896" spans="1:1" x14ac:dyDescent="0.45">
      <c r="A1896">
        <v>4.5799999999999999E-3</v>
      </c>
    </row>
    <row r="1897" spans="1:1" x14ac:dyDescent="0.45">
      <c r="A1897">
        <v>8.0649999999999993E-3</v>
      </c>
    </row>
    <row r="1898" spans="1:1" x14ac:dyDescent="0.45">
      <c r="A1898">
        <v>-6.8999999999999997E-4</v>
      </c>
    </row>
    <row r="1899" spans="1:1" x14ac:dyDescent="0.45">
      <c r="A1899">
        <v>5.8939999999999999E-3</v>
      </c>
    </row>
    <row r="1900" spans="1:1" x14ac:dyDescent="0.45">
      <c r="A1900">
        <v>2.026E-3</v>
      </c>
    </row>
    <row r="1901" spans="1:1" x14ac:dyDescent="0.45">
      <c r="A1901">
        <v>-7.1699999999999997E-4</v>
      </c>
    </row>
    <row r="1902" spans="1:1" x14ac:dyDescent="0.45">
      <c r="A1902">
        <v>-8.6200000000000003E-4</v>
      </c>
    </row>
    <row r="1903" spans="1:1" x14ac:dyDescent="0.45">
      <c r="A1903">
        <v>-6.8690000000000001E-3</v>
      </c>
    </row>
    <row r="1904" spans="1:1" x14ac:dyDescent="0.45">
      <c r="A1904">
        <v>-2.568E-3</v>
      </c>
    </row>
    <row r="1905" spans="1:1" x14ac:dyDescent="0.45">
      <c r="A1905" s="1">
        <v>7.6000000000000004E-5</v>
      </c>
    </row>
    <row r="1906" spans="1:1" x14ac:dyDescent="0.45">
      <c r="A1906" s="1">
        <v>-7.1000000000000005E-5</v>
      </c>
    </row>
    <row r="1907" spans="1:1" x14ac:dyDescent="0.45">
      <c r="A1907">
        <v>4.6299999999999998E-4</v>
      </c>
    </row>
    <row r="1908" spans="1:1" x14ac:dyDescent="0.45">
      <c r="A1908">
        <v>-5.1640000000000002E-3</v>
      </c>
    </row>
    <row r="1909" spans="1:1" x14ac:dyDescent="0.45">
      <c r="A1909">
        <v>-3.47E-3</v>
      </c>
    </row>
    <row r="1910" spans="1:1" x14ac:dyDescent="0.45">
      <c r="A1910">
        <v>1.227E-3</v>
      </c>
    </row>
    <row r="1911" spans="1:1" x14ac:dyDescent="0.45">
      <c r="A1911">
        <v>1.4499999999999999E-3</v>
      </c>
    </row>
    <row r="1912" spans="1:1" x14ac:dyDescent="0.45">
      <c r="A1912">
        <v>-4.0159999999999996E-3</v>
      </c>
    </row>
    <row r="1913" spans="1:1" x14ac:dyDescent="0.45">
      <c r="A1913">
        <v>1.091E-3</v>
      </c>
    </row>
    <row r="1914" spans="1:1" x14ac:dyDescent="0.45">
      <c r="A1914">
        <v>-3.0620000000000001E-3</v>
      </c>
    </row>
    <row r="1915" spans="1:1" x14ac:dyDescent="0.45">
      <c r="A1915">
        <v>6.8400000000000004E-4</v>
      </c>
    </row>
    <row r="1916" spans="1:1" x14ac:dyDescent="0.45">
      <c r="A1916">
        <v>-7.0799999999999997E-4</v>
      </c>
    </row>
    <row r="1917" spans="1:1" x14ac:dyDescent="0.45">
      <c r="A1917">
        <v>-1.1900000000000001E-4</v>
      </c>
    </row>
    <row r="1918" spans="1:1" x14ac:dyDescent="0.45">
      <c r="A1918">
        <v>8.4709999999999994E-3</v>
      </c>
    </row>
    <row r="1919" spans="1:1" x14ac:dyDescent="0.45">
      <c r="A1919">
        <v>1.286E-3</v>
      </c>
    </row>
    <row r="1920" spans="1:1" x14ac:dyDescent="0.45">
      <c r="A1920">
        <v>2.5709999999999999E-3</v>
      </c>
    </row>
    <row r="1921" spans="1:1" x14ac:dyDescent="0.45">
      <c r="A1921">
        <v>4.0540000000000003E-3</v>
      </c>
    </row>
    <row r="1922" spans="1:1" x14ac:dyDescent="0.45">
      <c r="A1922">
        <v>-1.562E-3</v>
      </c>
    </row>
    <row r="1923" spans="1:1" x14ac:dyDescent="0.45">
      <c r="A1923">
        <v>5.5599999999999996E-4</v>
      </c>
    </row>
    <row r="1924" spans="1:1" x14ac:dyDescent="0.45">
      <c r="A1924">
        <v>-2.3939999999999999E-3</v>
      </c>
    </row>
    <row r="1925" spans="1:1" x14ac:dyDescent="0.45">
      <c r="A1925">
        <v>-6.3699999999999998E-4</v>
      </c>
    </row>
    <row r="1926" spans="1:1" x14ac:dyDescent="0.45">
      <c r="A1926">
        <v>-3.029E-3</v>
      </c>
    </row>
    <row r="1927" spans="1:1" x14ac:dyDescent="0.45">
      <c r="A1927">
        <v>-3.075E-3</v>
      </c>
    </row>
    <row r="1928" spans="1:1" x14ac:dyDescent="0.45">
      <c r="A1928">
        <v>-2.3449999999999999E-3</v>
      </c>
    </row>
    <row r="1929" spans="1:1" x14ac:dyDescent="0.45">
      <c r="A1929">
        <v>-3.6050000000000001E-3</v>
      </c>
    </row>
    <row r="1930" spans="1:1" x14ac:dyDescent="0.45">
      <c r="A1930">
        <v>-6.1180000000000002E-3</v>
      </c>
    </row>
    <row r="1931" spans="1:1" x14ac:dyDescent="0.45">
      <c r="A1931">
        <v>4.44E-4</v>
      </c>
    </row>
    <row r="1932" spans="1:1" x14ac:dyDescent="0.45">
      <c r="A1932">
        <v>2.1599999999999999E-4</v>
      </c>
    </row>
    <row r="1933" spans="1:1" x14ac:dyDescent="0.45">
      <c r="A1933">
        <v>-7.2919999999999999E-3</v>
      </c>
    </row>
    <row r="1934" spans="1:1" x14ac:dyDescent="0.45">
      <c r="A1934">
        <v>-5.0699999999999996E-4</v>
      </c>
    </row>
    <row r="1935" spans="1:1" x14ac:dyDescent="0.45">
      <c r="A1935">
        <v>-3.307E-3</v>
      </c>
    </row>
    <row r="1936" spans="1:1" x14ac:dyDescent="0.45">
      <c r="A1936">
        <v>-2.2230000000000001E-3</v>
      </c>
    </row>
    <row r="1937" spans="1:1" x14ac:dyDescent="0.45">
      <c r="A1937">
        <v>-3.7399999999999998E-4</v>
      </c>
    </row>
    <row r="1938" spans="1:1" x14ac:dyDescent="0.45">
      <c r="A1938">
        <v>-3.2600000000000001E-4</v>
      </c>
    </row>
    <row r="1939" spans="1:1" x14ac:dyDescent="0.45">
      <c r="A1939">
        <v>3.2729999999999999E-3</v>
      </c>
    </row>
    <row r="1940" spans="1:1" x14ac:dyDescent="0.45">
      <c r="A1940">
        <v>2.4099999999999998E-3</v>
      </c>
    </row>
    <row r="1941" spans="1:1" x14ac:dyDescent="0.45">
      <c r="A1941">
        <v>-1.173E-3</v>
      </c>
    </row>
    <row r="1942" spans="1:1" x14ac:dyDescent="0.45">
      <c r="A1942">
        <v>2.9729999999999999E-3</v>
      </c>
    </row>
    <row r="1943" spans="1:1" x14ac:dyDescent="0.45">
      <c r="A1943">
        <v>2.1689999999999999E-3</v>
      </c>
    </row>
    <row r="1944" spans="1:1" x14ac:dyDescent="0.45">
      <c r="A1944">
        <v>4.2040000000000003E-3</v>
      </c>
    </row>
    <row r="1945" spans="1:1" x14ac:dyDescent="0.45">
      <c r="A1945">
        <v>5.2849999999999998E-3</v>
      </c>
    </row>
    <row r="1946" spans="1:1" x14ac:dyDescent="0.45">
      <c r="A1946">
        <v>3.7789999999999998E-3</v>
      </c>
    </row>
    <row r="1947" spans="1:1" x14ac:dyDescent="0.45">
      <c r="A1947">
        <v>2.026E-3</v>
      </c>
    </row>
    <row r="1948" spans="1:1" x14ac:dyDescent="0.45">
      <c r="A1948">
        <v>5.4429999999999999E-3</v>
      </c>
    </row>
    <row r="1949" spans="1:1" x14ac:dyDescent="0.45">
      <c r="A1949">
        <v>-2.7650000000000001E-3</v>
      </c>
    </row>
    <row r="1950" spans="1:1" x14ac:dyDescent="0.45">
      <c r="A1950">
        <v>-7.4399999999999998E-4</v>
      </c>
    </row>
    <row r="1951" spans="1:1" x14ac:dyDescent="0.45">
      <c r="A1951">
        <v>3.2100000000000002E-3</v>
      </c>
    </row>
    <row r="1952" spans="1:1" x14ac:dyDescent="0.45">
      <c r="A1952">
        <v>-3.4359999999999998E-3</v>
      </c>
    </row>
    <row r="1953" spans="1:1" x14ac:dyDescent="0.45">
      <c r="A1953">
        <v>8.9700000000000005E-3</v>
      </c>
    </row>
    <row r="1954" spans="1:1" x14ac:dyDescent="0.45">
      <c r="A1954">
        <v>-3.0300000000000001E-3</v>
      </c>
    </row>
    <row r="1955" spans="1:1" x14ac:dyDescent="0.45">
      <c r="A1955">
        <v>2.9910000000000002E-3</v>
      </c>
    </row>
    <row r="1956" spans="1:1" x14ac:dyDescent="0.45">
      <c r="A1956">
        <v>1.8519999999999999E-3</v>
      </c>
    </row>
    <row r="1957" spans="1:1" x14ac:dyDescent="0.45">
      <c r="A1957">
        <v>-1.903E-3</v>
      </c>
    </row>
    <row r="1958" spans="1:1" x14ac:dyDescent="0.45">
      <c r="A1958">
        <v>9.4799999999999995E-4</v>
      </c>
    </row>
    <row r="1959" spans="1:1" x14ac:dyDescent="0.45">
      <c r="A1959">
        <v>1.6949999999999999E-3</v>
      </c>
    </row>
    <row r="1960" spans="1:1" x14ac:dyDescent="0.45">
      <c r="A1960">
        <v>1.27E-4</v>
      </c>
    </row>
    <row r="1961" spans="1:1" x14ac:dyDescent="0.45">
      <c r="A1961">
        <v>5.3030000000000004E-3</v>
      </c>
    </row>
    <row r="1962" spans="1:1" x14ac:dyDescent="0.45">
      <c r="A1962">
        <v>6.0499999999999996E-4</v>
      </c>
    </row>
    <row r="1963" spans="1:1" x14ac:dyDescent="0.45">
      <c r="A1963">
        <v>1.735E-3</v>
      </c>
    </row>
    <row r="1964" spans="1:1" x14ac:dyDescent="0.45">
      <c r="A1964">
        <v>1.2700000000000001E-3</v>
      </c>
    </row>
    <row r="1965" spans="1:1" x14ac:dyDescent="0.45">
      <c r="A1965">
        <v>-2.9160000000000002E-3</v>
      </c>
    </row>
    <row r="1966" spans="1:1" x14ac:dyDescent="0.45">
      <c r="A1966">
        <v>-2.9150000000000001E-3</v>
      </c>
    </row>
    <row r="1967" spans="1:1" x14ac:dyDescent="0.45">
      <c r="A1967">
        <v>-3.3340000000000002E-3</v>
      </c>
    </row>
    <row r="1968" spans="1:1" x14ac:dyDescent="0.45">
      <c r="A1968">
        <v>-5.2339999999999999E-3</v>
      </c>
    </row>
    <row r="1969" spans="1:1" x14ac:dyDescent="0.45">
      <c r="A1969">
        <v>1.057E-3</v>
      </c>
    </row>
    <row r="1970" spans="1:1" x14ac:dyDescent="0.45">
      <c r="A1970">
        <v>5.5699999999999999E-4</v>
      </c>
    </row>
    <row r="1971" spans="1:1" x14ac:dyDescent="0.45">
      <c r="A1971">
        <v>1.4543E-2</v>
      </c>
    </row>
    <row r="1972" spans="1:1" x14ac:dyDescent="0.45">
      <c r="A1972">
        <v>-7.0549999999999996E-3</v>
      </c>
    </row>
    <row r="1973" spans="1:1" x14ac:dyDescent="0.45">
      <c r="A1973">
        <v>-2.2460000000000002E-3</v>
      </c>
    </row>
    <row r="1974" spans="1:1" x14ac:dyDescent="0.45">
      <c r="A1974">
        <v>-9.6670000000000002E-3</v>
      </c>
    </row>
    <row r="1975" spans="1:1" x14ac:dyDescent="0.45">
      <c r="A1975">
        <v>6.6799999999999997E-4</v>
      </c>
    </row>
    <row r="1976" spans="1:1" x14ac:dyDescent="0.45">
      <c r="A1976">
        <v>7.5299999999999998E-4</v>
      </c>
    </row>
    <row r="1977" spans="1:1" x14ac:dyDescent="0.45">
      <c r="A1977">
        <v>-6.0910000000000001E-3</v>
      </c>
    </row>
    <row r="1978" spans="1:1" x14ac:dyDescent="0.45">
      <c r="A1978">
        <v>6.5469999999999999E-3</v>
      </c>
    </row>
    <row r="1979" spans="1:1" x14ac:dyDescent="0.45">
      <c r="A1979">
        <v>-3.6480000000000002E-3</v>
      </c>
    </row>
    <row r="1980" spans="1:1" x14ac:dyDescent="0.45">
      <c r="A1980">
        <v>-1.018E-3</v>
      </c>
    </row>
    <row r="1981" spans="1:1" x14ac:dyDescent="0.45">
      <c r="A1981">
        <v>8.8000000000000003E-4</v>
      </c>
    </row>
    <row r="1982" spans="1:1" x14ac:dyDescent="0.45">
      <c r="A1982">
        <v>1.921E-3</v>
      </c>
    </row>
    <row r="1983" spans="1:1" x14ac:dyDescent="0.45">
      <c r="A1983">
        <v>7.45E-4</v>
      </c>
    </row>
    <row r="1984" spans="1:1" x14ac:dyDescent="0.45">
      <c r="A1984">
        <v>-1.3174E-2</v>
      </c>
    </row>
    <row r="1985" spans="1:1" x14ac:dyDescent="0.45">
      <c r="A1985">
        <v>-1.168E-3</v>
      </c>
    </row>
    <row r="1986" spans="1:1" x14ac:dyDescent="0.45">
      <c r="A1986">
        <v>-8.9969999999999998E-3</v>
      </c>
    </row>
    <row r="1987" spans="1:1" x14ac:dyDescent="0.45">
      <c r="A1987">
        <v>-9.3159999999999996E-3</v>
      </c>
    </row>
    <row r="1988" spans="1:1" x14ac:dyDescent="0.45">
      <c r="A1988">
        <v>-3.6610000000000002E-3</v>
      </c>
    </row>
    <row r="1989" spans="1:1" x14ac:dyDescent="0.45">
      <c r="A1989">
        <v>-1.9319999999999999E-3</v>
      </c>
    </row>
    <row r="1990" spans="1:1" x14ac:dyDescent="0.45">
      <c r="A1990">
        <v>2.1900000000000001E-3</v>
      </c>
    </row>
    <row r="1991" spans="1:1" x14ac:dyDescent="0.45">
      <c r="A1991">
        <v>2.1979999999999999E-3</v>
      </c>
    </row>
    <row r="1992" spans="1:1" x14ac:dyDescent="0.45">
      <c r="A1992">
        <v>4.3860000000000001E-3</v>
      </c>
    </row>
    <row r="1993" spans="1:1" x14ac:dyDescent="0.45">
      <c r="A1993">
        <v>-3.3029999999999999E-3</v>
      </c>
    </row>
    <row r="1994" spans="1:1" x14ac:dyDescent="0.45">
      <c r="A1994">
        <v>1.11E-4</v>
      </c>
    </row>
    <row r="1995" spans="1:1" x14ac:dyDescent="0.45">
      <c r="A1995">
        <v>-2.1770000000000001E-3</v>
      </c>
    </row>
    <row r="1996" spans="1:1" x14ac:dyDescent="0.45">
      <c r="A1996">
        <v>6.5859999999999998E-3</v>
      </c>
    </row>
    <row r="1997" spans="1:1" x14ac:dyDescent="0.45">
      <c r="A1997">
        <v>2.0500000000000002E-3</v>
      </c>
    </row>
    <row r="1998" spans="1:1" x14ac:dyDescent="0.45">
      <c r="A1998">
        <v>-1.8799999999999999E-4</v>
      </c>
    </row>
    <row r="1999" spans="1:1" x14ac:dyDescent="0.45">
      <c r="A1999">
        <v>1.2066E-2</v>
      </c>
    </row>
    <row r="2000" spans="1:1" x14ac:dyDescent="0.45">
      <c r="A2000">
        <v>2.8059999999999999E-3</v>
      </c>
    </row>
    <row r="2001" spans="1:1" x14ac:dyDescent="0.45">
      <c r="A2001">
        <v>1.1243E-2</v>
      </c>
    </row>
    <row r="2002" spans="1:1" x14ac:dyDescent="0.45">
      <c r="A2002">
        <v>6.4780000000000003E-3</v>
      </c>
    </row>
    <row r="2003" spans="1:1" x14ac:dyDescent="0.45">
      <c r="A2003">
        <v>6.9899999999999997E-4</v>
      </c>
    </row>
    <row r="2004" spans="1:1" x14ac:dyDescent="0.45">
      <c r="A2004">
        <v>8.3610000000000004E-3</v>
      </c>
    </row>
    <row r="2005" spans="1:1" x14ac:dyDescent="0.45">
      <c r="A2005">
        <v>1.395E-3</v>
      </c>
    </row>
    <row r="2006" spans="1:1" x14ac:dyDescent="0.45">
      <c r="A2006">
        <v>-1.1969999999999999E-3</v>
      </c>
    </row>
    <row r="2007" spans="1:1" x14ac:dyDescent="0.45">
      <c r="A2007">
        <v>-5.6179999999999997E-3</v>
      </c>
    </row>
    <row r="2008" spans="1:1" x14ac:dyDescent="0.45">
      <c r="A2008">
        <v>-4.0460000000000001E-3</v>
      </c>
    </row>
    <row r="2009" spans="1:1" x14ac:dyDescent="0.45">
      <c r="A2009">
        <v>-5.5960000000000003E-3</v>
      </c>
    </row>
    <row r="2010" spans="1:1" x14ac:dyDescent="0.45">
      <c r="A2010">
        <v>-1.5399999999999999E-3</v>
      </c>
    </row>
    <row r="2011" spans="1:1" x14ac:dyDescent="0.45">
      <c r="A2011">
        <v>1.1108E-2</v>
      </c>
    </row>
    <row r="2012" spans="1:1" x14ac:dyDescent="0.45">
      <c r="A2012">
        <v>-3.8549999999999999E-3</v>
      </c>
    </row>
    <row r="2013" spans="1:1" x14ac:dyDescent="0.45">
      <c r="A2013">
        <v>1.3190000000000001E-3</v>
      </c>
    </row>
    <row r="2014" spans="1:1" x14ac:dyDescent="0.45">
      <c r="A2014">
        <v>-1.1950000000000001E-3</v>
      </c>
    </row>
    <row r="2015" spans="1:1" x14ac:dyDescent="0.45">
      <c r="A2015">
        <v>-1.6000000000000001E-4</v>
      </c>
    </row>
    <row r="2016" spans="1:1" x14ac:dyDescent="0.45">
      <c r="A2016">
        <v>-6.7920000000000003E-3</v>
      </c>
    </row>
    <row r="2017" spans="1:1" x14ac:dyDescent="0.45">
      <c r="A2017">
        <v>-1.4200000000000001E-4</v>
      </c>
    </row>
    <row r="2018" spans="1:1" x14ac:dyDescent="0.45">
      <c r="A2018">
        <v>1.6410000000000001E-3</v>
      </c>
    </row>
    <row r="2019" spans="1:1" x14ac:dyDescent="0.45">
      <c r="A2019">
        <v>-2.6099999999999999E-3</v>
      </c>
    </row>
    <row r="2020" spans="1:1" x14ac:dyDescent="0.45">
      <c r="A2020">
        <v>6.0660000000000002E-3</v>
      </c>
    </row>
    <row r="2021" spans="1:1" x14ac:dyDescent="0.45">
      <c r="A2021">
        <v>4.2100000000000002E-3</v>
      </c>
    </row>
    <row r="2022" spans="1:1" x14ac:dyDescent="0.45">
      <c r="A2022">
        <v>8.1290000000000008E-3</v>
      </c>
    </row>
    <row r="2023" spans="1:1" x14ac:dyDescent="0.45">
      <c r="A2023">
        <v>3.5370000000000002E-3</v>
      </c>
    </row>
    <row r="2024" spans="1:1" x14ac:dyDescent="0.45">
      <c r="A2024">
        <v>-1.526E-3</v>
      </c>
    </row>
    <row r="2025" spans="1:1" x14ac:dyDescent="0.45">
      <c r="A2025">
        <v>3.6699999999999998E-4</v>
      </c>
    </row>
    <row r="2026" spans="1:1" x14ac:dyDescent="0.45">
      <c r="A2026">
        <v>-1.1019999999999999E-3</v>
      </c>
    </row>
    <row r="2027" spans="1:1" x14ac:dyDescent="0.45">
      <c r="A2027">
        <v>1.209E-3</v>
      </c>
    </row>
    <row r="2028" spans="1:1" x14ac:dyDescent="0.45">
      <c r="A2028">
        <v>-6.7010000000000004E-3</v>
      </c>
    </row>
    <row r="2029" spans="1:1" x14ac:dyDescent="0.45">
      <c r="A2029" s="1">
        <v>-4.3999999999999999E-5</v>
      </c>
    </row>
    <row r="2030" spans="1:1" x14ac:dyDescent="0.45">
      <c r="A2030">
        <v>1.967E-3</v>
      </c>
    </row>
    <row r="2031" spans="1:1" x14ac:dyDescent="0.45">
      <c r="A2031">
        <v>2.7030000000000001E-3</v>
      </c>
    </row>
    <row r="2032" spans="1:1" x14ac:dyDescent="0.45">
      <c r="A2032">
        <v>1.609E-3</v>
      </c>
    </row>
    <row r="2033" spans="1:1" x14ac:dyDescent="0.45">
      <c r="A2033" s="1">
        <v>2.5999999999999998E-5</v>
      </c>
    </row>
    <row r="2034" spans="1:1" x14ac:dyDescent="0.45">
      <c r="A2034">
        <v>-1.0280000000000001E-3</v>
      </c>
    </row>
    <row r="2035" spans="1:1" x14ac:dyDescent="0.45">
      <c r="A2035">
        <v>-8.1650000000000004E-3</v>
      </c>
    </row>
    <row r="2036" spans="1:1" x14ac:dyDescent="0.45">
      <c r="A2036">
        <v>-3.6840000000000002E-3</v>
      </c>
    </row>
    <row r="2037" spans="1:1" x14ac:dyDescent="0.45">
      <c r="A2037">
        <v>-9.5200000000000005E-4</v>
      </c>
    </row>
    <row r="2038" spans="1:1" x14ac:dyDescent="0.45">
      <c r="A2038">
        <v>-1.0782E-2</v>
      </c>
    </row>
    <row r="2039" spans="1:1" x14ac:dyDescent="0.45">
      <c r="A2039">
        <v>-1.5989999999999999E-3</v>
      </c>
    </row>
    <row r="2040" spans="1:1" x14ac:dyDescent="0.45">
      <c r="A2040">
        <v>-7.0099999999999997E-3</v>
      </c>
    </row>
    <row r="2041" spans="1:1" x14ac:dyDescent="0.45">
      <c r="A2041">
        <v>-3.6610000000000002E-3</v>
      </c>
    </row>
    <row r="2042" spans="1:1" x14ac:dyDescent="0.45">
      <c r="A2042">
        <v>-1.3159999999999999E-3</v>
      </c>
    </row>
    <row r="2043" spans="1:1" x14ac:dyDescent="0.45">
      <c r="A2043">
        <v>-6.2810000000000001E-3</v>
      </c>
    </row>
    <row r="2044" spans="1:1" x14ac:dyDescent="0.45">
      <c r="A2044">
        <v>-5.7600000000000001E-4</v>
      </c>
    </row>
    <row r="2045" spans="1:1" x14ac:dyDescent="0.45">
      <c r="A2045">
        <v>2.3860000000000001E-3</v>
      </c>
    </row>
    <row r="2046" spans="1:1" x14ac:dyDescent="0.45">
      <c r="A2046">
        <v>-3.0569999999999998E-3</v>
      </c>
    </row>
    <row r="2047" spans="1:1" x14ac:dyDescent="0.45">
      <c r="A2047">
        <v>3.0249999999999999E-3</v>
      </c>
    </row>
    <row r="2048" spans="1:1" x14ac:dyDescent="0.45">
      <c r="A2048">
        <v>5.7460000000000002E-3</v>
      </c>
    </row>
    <row r="2049" spans="1:1" x14ac:dyDescent="0.45">
      <c r="A2049">
        <v>-1.008E-3</v>
      </c>
    </row>
    <row r="2050" spans="1:1" x14ac:dyDescent="0.45">
      <c r="A2050">
        <v>8.9160000000000003E-3</v>
      </c>
    </row>
    <row r="2051" spans="1:1" x14ac:dyDescent="0.45">
      <c r="A2051">
        <v>7.025E-3</v>
      </c>
    </row>
    <row r="2052" spans="1:1" x14ac:dyDescent="0.45">
      <c r="A2052">
        <v>1.4859000000000001E-2</v>
      </c>
    </row>
    <row r="2053" spans="1:1" x14ac:dyDescent="0.45">
      <c r="A2053">
        <v>3.4872E-2</v>
      </c>
    </row>
    <row r="2054" spans="1:1" x14ac:dyDescent="0.45">
      <c r="A2054">
        <v>2.2513999999999999E-2</v>
      </c>
    </row>
    <row r="2055" spans="1:1" x14ac:dyDescent="0.45">
      <c r="A2055">
        <v>8.856E-2</v>
      </c>
    </row>
    <row r="2056" spans="1:1" x14ac:dyDescent="0.45">
      <c r="A2056">
        <v>9.5080000000000008E-3</v>
      </c>
    </row>
    <row r="2057" spans="1:1" x14ac:dyDescent="0.45">
      <c r="A2057">
        <v>1.0127000000000001E-2</v>
      </c>
    </row>
    <row r="2058" spans="1:1" x14ac:dyDescent="0.45">
      <c r="A2058">
        <v>7.9690999999999998E-2</v>
      </c>
    </row>
    <row r="2059" spans="1:1" x14ac:dyDescent="0.45">
      <c r="A2059">
        <v>-1.5117999999999999E-2</v>
      </c>
    </row>
    <row r="2060" spans="1:1" x14ac:dyDescent="0.45">
      <c r="A2060">
        <v>-5.3466E-2</v>
      </c>
    </row>
    <row r="2061" spans="1:1" x14ac:dyDescent="0.45">
      <c r="A2061">
        <v>-0.118438</v>
      </c>
    </row>
    <row r="2062" spans="1:1" x14ac:dyDescent="0.45">
      <c r="A2062">
        <v>-5.5449999999999996E-3</v>
      </c>
    </row>
    <row r="2063" spans="1:1" x14ac:dyDescent="0.45">
      <c r="A2063">
        <v>-1.5422E-2</v>
      </c>
    </row>
    <row r="2064" spans="1:1" x14ac:dyDescent="0.45">
      <c r="A2064">
        <v>-7.0147000000000001E-2</v>
      </c>
    </row>
    <row r="2065" spans="1:1" x14ac:dyDescent="0.45">
      <c r="A2065">
        <v>-1.8173999999999999E-2</v>
      </c>
    </row>
    <row r="2066" spans="1:1" x14ac:dyDescent="0.45">
      <c r="A2066">
        <v>5.2090000000000001E-3</v>
      </c>
    </row>
    <row r="2067" spans="1:1" x14ac:dyDescent="0.45">
      <c r="A2067">
        <v>-4.6776999999999999E-2</v>
      </c>
    </row>
    <row r="2068" spans="1:1" x14ac:dyDescent="0.45">
      <c r="A2068">
        <v>-2.0997999999999999E-2</v>
      </c>
    </row>
    <row r="2069" spans="1:1" x14ac:dyDescent="0.45">
      <c r="A2069">
        <v>-5.9680000000000002E-3</v>
      </c>
    </row>
    <row r="2070" spans="1:1" x14ac:dyDescent="0.45">
      <c r="A2070">
        <v>-4.6397000000000001E-2</v>
      </c>
    </row>
    <row r="2071" spans="1:1" x14ac:dyDescent="0.45">
      <c r="A2071">
        <v>-7.9810000000000002E-3</v>
      </c>
    </row>
    <row r="2072" spans="1:1" x14ac:dyDescent="0.45">
      <c r="A2072">
        <v>-1.7524999999999999E-2</v>
      </c>
    </row>
    <row r="2073" spans="1:1" x14ac:dyDescent="0.45">
      <c r="A2073">
        <v>-3.5453999999999999E-2</v>
      </c>
    </row>
    <row r="2074" spans="1:1" x14ac:dyDescent="0.45">
      <c r="A2074">
        <v>-2.4589999999999998E-3</v>
      </c>
    </row>
    <row r="2075" spans="1:1" x14ac:dyDescent="0.45">
      <c r="A2075">
        <v>1.5909E-2</v>
      </c>
    </row>
    <row r="2076" spans="1:1" x14ac:dyDescent="0.45">
      <c r="A2076">
        <v>2.9902999999999999E-2</v>
      </c>
    </row>
    <row r="2077" spans="1:1" x14ac:dyDescent="0.45">
      <c r="A2077">
        <v>1.22E-4</v>
      </c>
    </row>
    <row r="2078" spans="1:1" x14ac:dyDescent="0.45">
      <c r="A2078">
        <v>6.463E-3</v>
      </c>
    </row>
    <row r="2079" spans="1:1" x14ac:dyDescent="0.45">
      <c r="A2079">
        <v>1.9126000000000001E-2</v>
      </c>
    </row>
    <row r="2080" spans="1:1" x14ac:dyDescent="0.45">
      <c r="A2080">
        <v>-3.7910000000000001E-3</v>
      </c>
    </row>
    <row r="2081" spans="1:1" x14ac:dyDescent="0.45">
      <c r="A2081">
        <v>-4.7850000000000002E-3</v>
      </c>
    </row>
    <row r="2082" spans="1:1" x14ac:dyDescent="0.45">
      <c r="A2082">
        <v>-7.1900000000000002E-3</v>
      </c>
    </row>
    <row r="2083" spans="1:1" x14ac:dyDescent="0.45">
      <c r="A2083">
        <v>1.2519000000000001E-2</v>
      </c>
    </row>
    <row r="2084" spans="1:1" x14ac:dyDescent="0.45">
      <c r="A2084">
        <v>2.9719999999999998E-3</v>
      </c>
    </row>
    <row r="2085" spans="1:1" x14ac:dyDescent="0.45">
      <c r="A2085">
        <v>2.4167000000000001E-2</v>
      </c>
    </row>
    <row r="2086" spans="1:1" x14ac:dyDescent="0.45">
      <c r="A2086">
        <v>4.62E-3</v>
      </c>
    </row>
    <row r="2087" spans="1:1" x14ac:dyDescent="0.45">
      <c r="A2087">
        <v>1.0461E-2</v>
      </c>
    </row>
    <row r="2088" spans="1:1" x14ac:dyDescent="0.45">
      <c r="A2088">
        <v>2.6873000000000001E-2</v>
      </c>
    </row>
    <row r="2089" spans="1:1" x14ac:dyDescent="0.45">
      <c r="A2089">
        <v>-8.2979999999999998E-3</v>
      </c>
    </row>
    <row r="2090" spans="1:1" x14ac:dyDescent="0.45">
      <c r="A2090">
        <v>1.2849999999999999E-3</v>
      </c>
    </row>
    <row r="2091" spans="1:1" x14ac:dyDescent="0.45">
      <c r="A2091">
        <v>4.0810000000000004E-3</v>
      </c>
    </row>
    <row r="2092" spans="1:1" x14ac:dyDescent="0.45">
      <c r="A2092">
        <v>-7.7559999999999999E-3</v>
      </c>
    </row>
    <row r="2093" spans="1:1" x14ac:dyDescent="0.45">
      <c r="A2093">
        <v>-6.7400000000000003E-3</v>
      </c>
    </row>
    <row r="2094" spans="1:1" x14ac:dyDescent="0.45">
      <c r="A2094">
        <v>-6.7510000000000001E-3</v>
      </c>
    </row>
    <row r="2095" spans="1:1" x14ac:dyDescent="0.45">
      <c r="A2095">
        <v>-4.1790000000000004E-3</v>
      </c>
    </row>
    <row r="2096" spans="1:1" x14ac:dyDescent="0.45">
      <c r="A2096">
        <v>1.4200000000000001E-4</v>
      </c>
    </row>
    <row r="2097" spans="1:1" x14ac:dyDescent="0.45">
      <c r="A2097">
        <v>-8.7100000000000003E-4</v>
      </c>
    </row>
    <row r="2098" spans="1:1" x14ac:dyDescent="0.45">
      <c r="A2098">
        <v>9.6010000000000002E-3</v>
      </c>
    </row>
    <row r="2099" spans="1:1" x14ac:dyDescent="0.45">
      <c r="A2099">
        <v>1.0029E-2</v>
      </c>
    </row>
    <row r="2100" spans="1:1" x14ac:dyDescent="0.45">
      <c r="A2100">
        <v>1.9307999999999999E-2</v>
      </c>
    </row>
    <row r="2101" spans="1:1" x14ac:dyDescent="0.45">
      <c r="A2101">
        <v>4.1089999999999998E-3</v>
      </c>
    </row>
    <row r="2102" spans="1:1" x14ac:dyDescent="0.45">
      <c r="A2102">
        <v>4.5760000000000002E-3</v>
      </c>
    </row>
    <row r="2103" spans="1:1" x14ac:dyDescent="0.45">
      <c r="A2103">
        <v>5.1409999999999997E-3</v>
      </c>
    </row>
    <row r="2104" spans="1:1" x14ac:dyDescent="0.45">
      <c r="A2104">
        <v>-2.4680000000000001E-3</v>
      </c>
    </row>
    <row r="2105" spans="1:1" x14ac:dyDescent="0.45">
      <c r="A2105">
        <v>-4.1300000000000001E-4</v>
      </c>
    </row>
    <row r="2106" spans="1:1" x14ac:dyDescent="0.45">
      <c r="A2106">
        <v>5.5189999999999996E-3</v>
      </c>
    </row>
    <row r="2107" spans="1:1" x14ac:dyDescent="0.45">
      <c r="A2107">
        <v>3.9589999999999998E-3</v>
      </c>
    </row>
    <row r="2108" spans="1:1" x14ac:dyDescent="0.45">
      <c r="A2108">
        <v>2.3749999999999999E-3</v>
      </c>
    </row>
    <row r="2109" spans="1:1" x14ac:dyDescent="0.45">
      <c r="A2109">
        <v>1.2836E-2</v>
      </c>
    </row>
    <row r="2110" spans="1:1" x14ac:dyDescent="0.45">
      <c r="A2110">
        <v>9.358E-3</v>
      </c>
    </row>
    <row r="2111" spans="1:1" x14ac:dyDescent="0.45">
      <c r="A2111">
        <v>-6.78E-4</v>
      </c>
    </row>
    <row r="2112" spans="1:1" x14ac:dyDescent="0.45">
      <c r="A2112">
        <v>0.12445100000000001</v>
      </c>
    </row>
    <row r="2113" spans="1:1" x14ac:dyDescent="0.45">
      <c r="A2113">
        <v>1.4038999999999999E-2</v>
      </c>
    </row>
    <row r="2114" spans="1:1" x14ac:dyDescent="0.45">
      <c r="A2114">
        <v>4.1419999999999998E-3</v>
      </c>
    </row>
    <row r="2115" spans="1:1" x14ac:dyDescent="0.45">
      <c r="A2115">
        <v>2.0146000000000001E-2</v>
      </c>
    </row>
    <row r="2116" spans="1:1" x14ac:dyDescent="0.45">
      <c r="A2116">
        <v>3.4069999999999999E-3</v>
      </c>
    </row>
    <row r="2117" spans="1:1" x14ac:dyDescent="0.45">
      <c r="A2117">
        <v>1.2352E-2</v>
      </c>
    </row>
    <row r="2118" spans="1:1" x14ac:dyDescent="0.45">
      <c r="A2118">
        <v>2.5877000000000001E-2</v>
      </c>
    </row>
    <row r="2119" spans="1:1" x14ac:dyDescent="0.45">
      <c r="A2119">
        <v>-4.254E-3</v>
      </c>
    </row>
    <row r="2120" spans="1:1" x14ac:dyDescent="0.45">
      <c r="A2120">
        <v>5.7879999999999997E-3</v>
      </c>
    </row>
    <row r="2121" spans="1:1" x14ac:dyDescent="0.45">
      <c r="A2121">
        <v>-2.1301E-2</v>
      </c>
    </row>
    <row r="2122" spans="1:1" x14ac:dyDescent="0.45">
      <c r="A2122">
        <v>-9.1020000000000007E-3</v>
      </c>
    </row>
    <row r="2123" spans="1:1" x14ac:dyDescent="0.45">
      <c r="A2123">
        <v>1.57E-3</v>
      </c>
    </row>
    <row r="2124" spans="1:1" x14ac:dyDescent="0.45">
      <c r="A2124">
        <v>-1.6548E-2</v>
      </c>
    </row>
    <row r="2125" spans="1:1" x14ac:dyDescent="0.45">
      <c r="A2125">
        <v>-4.9919999999999999E-3</v>
      </c>
    </row>
    <row r="2126" spans="1:1" x14ac:dyDescent="0.45">
      <c r="A2126">
        <v>-6.4419999999999998E-3</v>
      </c>
    </row>
    <row r="2127" spans="1:1" x14ac:dyDescent="0.45">
      <c r="A2127">
        <v>-2.2651999999999999E-2</v>
      </c>
    </row>
    <row r="2128" spans="1:1" x14ac:dyDescent="0.45">
      <c r="A2128">
        <v>-7.0330000000000002E-3</v>
      </c>
    </row>
    <row r="2129" spans="1:1" x14ac:dyDescent="0.45">
      <c r="A2129">
        <v>-3.202E-3</v>
      </c>
    </row>
    <row r="2130" spans="1:1" x14ac:dyDescent="0.45">
      <c r="A2130">
        <v>-2.1307E-2</v>
      </c>
    </row>
    <row r="2131" spans="1:1" x14ac:dyDescent="0.45">
      <c r="A2131">
        <v>6.9360000000000003E-3</v>
      </c>
    </row>
    <row r="2132" spans="1:1" x14ac:dyDescent="0.45">
      <c r="A2132">
        <v>1.7049999999999999E-3</v>
      </c>
    </row>
    <row r="2133" spans="1:1" x14ac:dyDescent="0.45">
      <c r="A2133">
        <v>9.7169999999999999E-3</v>
      </c>
    </row>
    <row r="2134" spans="1:1" x14ac:dyDescent="0.45">
      <c r="A2134">
        <v>7.025E-3</v>
      </c>
    </row>
    <row r="2135" spans="1:1" x14ac:dyDescent="0.45">
      <c r="A2135">
        <v>-1.0889999999999999E-3</v>
      </c>
    </row>
    <row r="2136" spans="1:1" x14ac:dyDescent="0.45">
      <c r="A2136">
        <v>5.2709999999999996E-3</v>
      </c>
    </row>
    <row r="2137" spans="1:1" x14ac:dyDescent="0.45">
      <c r="A2137">
        <v>-1.2848E-2</v>
      </c>
    </row>
    <row r="2138" spans="1:1" x14ac:dyDescent="0.45">
      <c r="A2138">
        <v>-1.2960000000000001E-3</v>
      </c>
    </row>
    <row r="2139" spans="1:1" x14ac:dyDescent="0.45">
      <c r="A2139">
        <v>-1.8973E-2</v>
      </c>
    </row>
    <row r="2140" spans="1:1" x14ac:dyDescent="0.45">
      <c r="A2140">
        <v>-2.2686999999999999E-2</v>
      </c>
    </row>
    <row r="2141" spans="1:1" x14ac:dyDescent="0.45">
      <c r="A2141">
        <v>3.9290000000000002E-3</v>
      </c>
    </row>
    <row r="2142" spans="1:1" x14ac:dyDescent="0.45">
      <c r="A2142">
        <v>-2.5068E-2</v>
      </c>
    </row>
    <row r="2143" spans="1:1" x14ac:dyDescent="0.45">
      <c r="A2143">
        <v>-5.6010000000000001E-3</v>
      </c>
    </row>
    <row r="2144" spans="1:1" x14ac:dyDescent="0.45">
      <c r="A2144">
        <v>5.568E-3</v>
      </c>
    </row>
    <row r="2145" spans="1:1" x14ac:dyDescent="0.45">
      <c r="A2145">
        <v>-7.62E-3</v>
      </c>
    </row>
    <row r="2146" spans="1:1" x14ac:dyDescent="0.45">
      <c r="A2146">
        <v>8.92E-4</v>
      </c>
    </row>
    <row r="2147" spans="1:1" x14ac:dyDescent="0.45">
      <c r="A2147">
        <v>-1.0579999999999999E-3</v>
      </c>
    </row>
    <row r="2148" spans="1:1" x14ac:dyDescent="0.45">
      <c r="A2148">
        <v>2.2800000000000001E-4</v>
      </c>
    </row>
    <row r="2149" spans="1:1" x14ac:dyDescent="0.45">
      <c r="A2149">
        <v>7.5729999999999999E-3</v>
      </c>
    </row>
    <row r="2150" spans="1:1" x14ac:dyDescent="0.45">
      <c r="A2150">
        <v>-5.2370000000000003E-3</v>
      </c>
    </row>
    <row r="2151" spans="1:1" x14ac:dyDescent="0.45">
      <c r="A2151">
        <v>-2.349E-3</v>
      </c>
    </row>
    <row r="2152" spans="1:1" x14ac:dyDescent="0.45">
      <c r="A2152">
        <v>2.0781999999999998E-2</v>
      </c>
    </row>
    <row r="2153" spans="1:1" x14ac:dyDescent="0.45">
      <c r="A2153">
        <v>-3.601E-3</v>
      </c>
    </row>
    <row r="2154" spans="1:1" x14ac:dyDescent="0.45">
      <c r="A2154">
        <v>1.7208000000000001E-2</v>
      </c>
    </row>
    <row r="2155" spans="1:1" x14ac:dyDescent="0.45">
      <c r="A2155">
        <v>3.1029999999999999E-3</v>
      </c>
    </row>
    <row r="2156" spans="1:1" x14ac:dyDescent="0.45">
      <c r="A2156" s="1">
        <v>4.1E-5</v>
      </c>
    </row>
    <row r="2157" spans="1:1" x14ac:dyDescent="0.45">
      <c r="A2157">
        <v>-9.136E-3</v>
      </c>
    </row>
    <row r="2158" spans="1:1" x14ac:dyDescent="0.45">
      <c r="A2158">
        <v>-1.1173000000000001E-2</v>
      </c>
    </row>
    <row r="2159" spans="1:1" x14ac:dyDescent="0.45">
      <c r="A2159">
        <v>-1.9680000000000001E-3</v>
      </c>
    </row>
    <row r="2160" spans="1:1" x14ac:dyDescent="0.45">
      <c r="A2160">
        <v>-2.3136E-2</v>
      </c>
    </row>
    <row r="2161" spans="1:1" x14ac:dyDescent="0.45">
      <c r="A2161">
        <v>7.3709999999999999E-3</v>
      </c>
    </row>
    <row r="2162" spans="1:1" x14ac:dyDescent="0.45">
      <c r="A2162">
        <v>-2.3749999999999999E-3</v>
      </c>
    </row>
    <row r="2163" spans="1:1" x14ac:dyDescent="0.45">
      <c r="A2163">
        <v>8.1399999999999997E-3</v>
      </c>
    </row>
    <row r="2164" spans="1:1" x14ac:dyDescent="0.45">
      <c r="A2164">
        <v>-2.0040000000000001E-3</v>
      </c>
    </row>
    <row r="2165" spans="1:1" x14ac:dyDescent="0.45">
      <c r="A2165">
        <v>-2.3159999999999999E-3</v>
      </c>
    </row>
    <row r="2166" spans="1:1" x14ac:dyDescent="0.45">
      <c r="A2166">
        <v>8.1499999999999993E-3</v>
      </c>
    </row>
    <row r="2167" spans="1:1" x14ac:dyDescent="0.45">
      <c r="A2167">
        <v>-1.9258000000000001E-2</v>
      </c>
    </row>
    <row r="2168" spans="1:1" x14ac:dyDescent="0.45">
      <c r="A2168">
        <v>-3.2520000000000001E-3</v>
      </c>
    </row>
    <row r="2169" spans="1:1" x14ac:dyDescent="0.45">
      <c r="A2169">
        <v>-1.3757999999999999E-2</v>
      </c>
    </row>
    <row r="2170" spans="1:1" x14ac:dyDescent="0.45">
      <c r="A2170">
        <v>-4.1079999999999997E-3</v>
      </c>
    </row>
    <row r="2171" spans="1:1" x14ac:dyDescent="0.45">
      <c r="A2171">
        <v>2.5799999999999998E-3</v>
      </c>
    </row>
    <row r="2172" spans="1:1" x14ac:dyDescent="0.45">
      <c r="A2172">
        <v>4.2750000000000002E-3</v>
      </c>
    </row>
    <row r="2173" spans="1:1" x14ac:dyDescent="0.45">
      <c r="A2173">
        <v>5.7099999999999998E-3</v>
      </c>
    </row>
    <row r="2174" spans="1:1" x14ac:dyDescent="0.45">
      <c r="A2174">
        <v>-2.8E-3</v>
      </c>
    </row>
    <row r="2175" spans="1:1" x14ac:dyDescent="0.45">
      <c r="A2175">
        <v>1.2692E-2</v>
      </c>
    </row>
    <row r="2176" spans="1:1" x14ac:dyDescent="0.45">
      <c r="A2176">
        <v>2.5439999999999998E-3</v>
      </c>
    </row>
    <row r="2177" spans="1:1" x14ac:dyDescent="0.45">
      <c r="A2177">
        <v>1.03E-4</v>
      </c>
    </row>
    <row r="2178" spans="1:1" x14ac:dyDescent="0.45">
      <c r="A2178">
        <v>-5.2350000000000001E-3</v>
      </c>
    </row>
    <row r="2179" spans="1:1" x14ac:dyDescent="0.45">
      <c r="A2179">
        <v>1.5226E-2</v>
      </c>
    </row>
    <row r="2180" spans="1:1" x14ac:dyDescent="0.45">
      <c r="A2180">
        <v>-2.3110000000000001E-3</v>
      </c>
    </row>
    <row r="2181" spans="1:1" x14ac:dyDescent="0.45">
      <c r="A2181">
        <v>3.2529999999999998E-3</v>
      </c>
    </row>
    <row r="2182" spans="1:1" x14ac:dyDescent="0.45">
      <c r="A2182">
        <v>7.6610000000000003E-3</v>
      </c>
    </row>
    <row r="2183" spans="1:1" x14ac:dyDescent="0.45">
      <c r="A2183">
        <v>-2.2030000000000001E-3</v>
      </c>
    </row>
    <row r="2184" spans="1:1" x14ac:dyDescent="0.45">
      <c r="A2184">
        <v>5.5230000000000001E-3</v>
      </c>
    </row>
    <row r="2185" spans="1:1" x14ac:dyDescent="0.45">
      <c r="A2185">
        <v>5.8650000000000004E-3</v>
      </c>
    </row>
    <row r="2186" spans="1:1" x14ac:dyDescent="0.45">
      <c r="A2186">
        <v>-5.5120000000000004E-3</v>
      </c>
    </row>
    <row r="2187" spans="1:1" x14ac:dyDescent="0.45">
      <c r="A2187">
        <v>-5.4929999999999996E-3</v>
      </c>
    </row>
    <row r="2188" spans="1:1" x14ac:dyDescent="0.45">
      <c r="A2188">
        <v>-1.9866999999999999E-2</v>
      </c>
    </row>
    <row r="2189" spans="1:1" x14ac:dyDescent="0.45">
      <c r="A2189">
        <v>-3.6150000000000002E-3</v>
      </c>
    </row>
    <row r="2190" spans="1:1" x14ac:dyDescent="0.45">
      <c r="A2190">
        <v>-2.8701999999999998E-2</v>
      </c>
    </row>
    <row r="2191" spans="1:1" x14ac:dyDescent="0.45">
      <c r="A2191">
        <v>-1.5257E-2</v>
      </c>
    </row>
    <row r="2192" spans="1:1" x14ac:dyDescent="0.45">
      <c r="A2192">
        <v>-6.783E-3</v>
      </c>
    </row>
    <row r="2193" spans="1:1" x14ac:dyDescent="0.45">
      <c r="A2193">
        <v>-3.9280000000000001E-3</v>
      </c>
    </row>
    <row r="2194" spans="1:1" x14ac:dyDescent="0.45">
      <c r="A2194">
        <v>-2.4020000000000001E-3</v>
      </c>
    </row>
    <row r="2195" spans="1:1" x14ac:dyDescent="0.45">
      <c r="A2195">
        <v>-5.9259999999999998E-3</v>
      </c>
    </row>
    <row r="2196" spans="1:1" x14ac:dyDescent="0.45">
      <c r="A2196">
        <v>1.0514000000000001E-2</v>
      </c>
    </row>
    <row r="2197" spans="1:1" x14ac:dyDescent="0.45">
      <c r="A2197">
        <v>6.8099999999999996E-4</v>
      </c>
    </row>
    <row r="2198" spans="1:1" x14ac:dyDescent="0.45">
      <c r="A2198">
        <v>3.5379999999999999E-3</v>
      </c>
    </row>
    <row r="2199" spans="1:1" x14ac:dyDescent="0.45">
      <c r="A2199">
        <v>1.1138E-2</v>
      </c>
    </row>
    <row r="2200" spans="1:1" x14ac:dyDescent="0.45">
      <c r="A2200">
        <v>-1.31E-3</v>
      </c>
    </row>
    <row r="2201" spans="1:1" x14ac:dyDescent="0.45">
      <c r="A2201">
        <v>5.3399999999999997E-4</v>
      </c>
    </row>
    <row r="2202" spans="1:1" x14ac:dyDescent="0.45">
      <c r="A2202">
        <v>-8.3090000000000004E-3</v>
      </c>
    </row>
    <row r="2203" spans="1:1" x14ac:dyDescent="0.45">
      <c r="A2203">
        <v>-7.4819999999999999E-3</v>
      </c>
    </row>
    <row r="2204" spans="1:1" x14ac:dyDescent="0.45">
      <c r="A2204">
        <v>-4.8760000000000001E-3</v>
      </c>
    </row>
    <row r="2205" spans="1:1" x14ac:dyDescent="0.45">
      <c r="A2205">
        <v>-2.4081999999999999E-2</v>
      </c>
    </row>
    <row r="2206" spans="1:1" x14ac:dyDescent="0.45">
      <c r="A2206">
        <v>1.05E-4</v>
      </c>
    </row>
    <row r="2207" spans="1:1" x14ac:dyDescent="0.45">
      <c r="A2207">
        <v>-7.7799999999999996E-3</v>
      </c>
    </row>
    <row r="2208" spans="1:1" x14ac:dyDescent="0.45">
      <c r="A2208">
        <v>-1.8981999999999999E-2</v>
      </c>
    </row>
    <row r="2209" spans="1:1" x14ac:dyDescent="0.45">
      <c r="A2209">
        <v>4.9917999999999997E-2</v>
      </c>
    </row>
    <row r="2210" spans="1:1" x14ac:dyDescent="0.45">
      <c r="A2210">
        <v>-1.797E-3</v>
      </c>
    </row>
    <row r="2211" spans="1:1" x14ac:dyDescent="0.45">
      <c r="A2211">
        <v>5.3104999999999999E-2</v>
      </c>
    </row>
    <row r="2212" spans="1:1" x14ac:dyDescent="0.45">
      <c r="A2212">
        <v>1.9396E-2</v>
      </c>
    </row>
    <row r="2213" spans="1:1" x14ac:dyDescent="0.45">
      <c r="A2213">
        <v>-1.2645E-2</v>
      </c>
    </row>
    <row r="2214" spans="1:1" x14ac:dyDescent="0.45">
      <c r="A2214">
        <v>2.1537000000000001E-2</v>
      </c>
    </row>
    <row r="2215" spans="1:1" x14ac:dyDescent="0.45">
      <c r="A2215">
        <v>6.3470000000000002E-3</v>
      </c>
    </row>
    <row r="2216" spans="1:1" x14ac:dyDescent="0.45">
      <c r="A2216">
        <v>-6.2989999999999999E-3</v>
      </c>
    </row>
    <row r="2217" spans="1:1" x14ac:dyDescent="0.45">
      <c r="A2217">
        <v>1.4879E-2</v>
      </c>
    </row>
    <row r="2218" spans="1:1" x14ac:dyDescent="0.45">
      <c r="A2218">
        <v>-5.8370000000000002E-3</v>
      </c>
    </row>
    <row r="2219" spans="1:1" x14ac:dyDescent="0.45">
      <c r="A2219">
        <v>-1.0215E-2</v>
      </c>
    </row>
    <row r="2220" spans="1:1" x14ac:dyDescent="0.45">
      <c r="A2220">
        <v>-1.5461000000000001E-2</v>
      </c>
    </row>
    <row r="2221" spans="1:1" x14ac:dyDescent="0.45">
      <c r="A2221">
        <v>-1.4674E-2</v>
      </c>
    </row>
    <row r="2222" spans="1:1" x14ac:dyDescent="0.45">
      <c r="A2222">
        <v>-5.8700000000000002E-3</v>
      </c>
    </row>
    <row r="2223" spans="1:1" x14ac:dyDescent="0.45">
      <c r="A2223">
        <v>-1.6648E-2</v>
      </c>
    </row>
    <row r="2224" spans="1:1" x14ac:dyDescent="0.45">
      <c r="A2224">
        <v>-1.1298000000000001E-2</v>
      </c>
    </row>
    <row r="2225" spans="1:1" x14ac:dyDescent="0.45">
      <c r="A2225">
        <v>-8.34E-4</v>
      </c>
    </row>
    <row r="2226" spans="1:1" x14ac:dyDescent="0.45">
      <c r="A2226">
        <v>-9.7649999999999994E-3</v>
      </c>
    </row>
    <row r="2227" spans="1:1" x14ac:dyDescent="0.45">
      <c r="A2227">
        <v>5.2259999999999997E-3</v>
      </c>
    </row>
    <row r="2228" spans="1:1" x14ac:dyDescent="0.45">
      <c r="A2228">
        <v>-6.6420000000000003E-3</v>
      </c>
    </row>
    <row r="2229" spans="1:1" x14ac:dyDescent="0.45">
      <c r="A2229">
        <v>-2.5119999999999999E-3</v>
      </c>
    </row>
    <row r="2230" spans="1:1" x14ac:dyDescent="0.45">
      <c r="A2230">
        <v>1.6417999999999999E-2</v>
      </c>
    </row>
    <row r="2231" spans="1:1" x14ac:dyDescent="0.45">
      <c r="A2231">
        <v>5.6540000000000002E-3</v>
      </c>
    </row>
    <row r="2232" spans="1:1" x14ac:dyDescent="0.45">
      <c r="A2232">
        <v>2.3035E-2</v>
      </c>
    </row>
    <row r="2233" spans="1:1" x14ac:dyDescent="0.45">
      <c r="A2233">
        <v>2.8289999999999999E-3</v>
      </c>
    </row>
    <row r="2234" spans="1:1" x14ac:dyDescent="0.45">
      <c r="A2234">
        <v>9.2639999999999997E-3</v>
      </c>
    </row>
    <row r="2235" spans="1:1" x14ac:dyDescent="0.45">
      <c r="A2235">
        <v>2.3244000000000001E-2</v>
      </c>
    </row>
    <row r="2236" spans="1:1" x14ac:dyDescent="0.45">
      <c r="A2236">
        <v>1.4329E-2</v>
      </c>
    </row>
    <row r="2237" spans="1:1" x14ac:dyDescent="0.45">
      <c r="A2237">
        <v>-2.9099999999999998E-3</v>
      </c>
    </row>
    <row r="2238" spans="1:1" x14ac:dyDescent="0.45">
      <c r="A2238">
        <v>2.2842999999999999E-2</v>
      </c>
    </row>
    <row r="2239" spans="1:1" x14ac:dyDescent="0.45">
      <c r="A2239">
        <v>-1.1027E-2</v>
      </c>
    </row>
    <row r="2240" spans="1:1" x14ac:dyDescent="0.45">
      <c r="A2240">
        <v>-1.0859000000000001E-2</v>
      </c>
    </row>
    <row r="2241" spans="1:1" x14ac:dyDescent="0.45">
      <c r="A2241">
        <v>-3.9824999999999999E-2</v>
      </c>
    </row>
    <row r="2242" spans="1:1" x14ac:dyDescent="0.45">
      <c r="A2242">
        <v>-2.3959000000000001E-2</v>
      </c>
    </row>
    <row r="2243" spans="1:1" x14ac:dyDescent="0.45">
      <c r="A2243">
        <v>-1.6226999999999998E-2</v>
      </c>
    </row>
    <row r="2244" spans="1:1" x14ac:dyDescent="0.45">
      <c r="A2244">
        <v>-3.8478999999999999E-2</v>
      </c>
    </row>
    <row r="2245" spans="1:1" x14ac:dyDescent="0.45">
      <c r="A2245">
        <v>-2.8554E-2</v>
      </c>
    </row>
    <row r="2246" spans="1:1" x14ac:dyDescent="0.45">
      <c r="A2246">
        <v>-1.4714E-2</v>
      </c>
    </row>
    <row r="2247" spans="1:1" x14ac:dyDescent="0.45">
      <c r="A2247">
        <v>-4.7773999999999997E-2</v>
      </c>
    </row>
    <row r="2248" spans="1:1" x14ac:dyDescent="0.45">
      <c r="A2248">
        <v>4.6299999999999998E-4</v>
      </c>
    </row>
    <row r="2249" spans="1:1" x14ac:dyDescent="0.45">
      <c r="A2249">
        <v>-9.247E-3</v>
      </c>
    </row>
    <row r="2250" spans="1:1" x14ac:dyDescent="0.45">
      <c r="A2250">
        <v>-2.1916000000000001E-2</v>
      </c>
    </row>
    <row r="2251" spans="1:1" x14ac:dyDescent="0.45">
      <c r="A2251">
        <v>1.29E-2</v>
      </c>
    </row>
    <row r="2252" spans="1:1" x14ac:dyDescent="0.45">
      <c r="A2252">
        <v>-1.085E-3</v>
      </c>
    </row>
    <row r="2253" spans="1:1" x14ac:dyDescent="0.45">
      <c r="A2253">
        <v>8.2629999999999995E-3</v>
      </c>
    </row>
    <row r="2254" spans="1:1" x14ac:dyDescent="0.45">
      <c r="A2254">
        <v>1.5181E-2</v>
      </c>
    </row>
    <row r="2255" spans="1:1" x14ac:dyDescent="0.45">
      <c r="A2255">
        <v>1.7290000000000001E-3</v>
      </c>
    </row>
    <row r="2256" spans="1:1" x14ac:dyDescent="0.45">
      <c r="A2256">
        <v>1.5292E-2</v>
      </c>
    </row>
    <row r="2257" spans="1:1" x14ac:dyDescent="0.45">
      <c r="A2257">
        <v>6.0959999999999999E-3</v>
      </c>
    </row>
    <row r="2258" spans="1:1" x14ac:dyDescent="0.45">
      <c r="A2258">
        <v>7.5570000000000003E-3</v>
      </c>
    </row>
    <row r="2259" spans="1:1" x14ac:dyDescent="0.45">
      <c r="A2259">
        <v>1.8047000000000001E-2</v>
      </c>
    </row>
    <row r="2260" spans="1:1" x14ac:dyDescent="0.45">
      <c r="A2260">
        <v>5.5139999999999998E-3</v>
      </c>
    </row>
    <row r="2261" spans="1:1" x14ac:dyDescent="0.45">
      <c r="A2261">
        <v>7.6670000000000002E-3</v>
      </c>
    </row>
    <row r="2262" spans="1:1" x14ac:dyDescent="0.45">
      <c r="A2262">
        <v>1.7108000000000002E-2</v>
      </c>
    </row>
    <row r="2263" spans="1:1" x14ac:dyDescent="0.45">
      <c r="A2263">
        <v>-2.8660000000000001E-3</v>
      </c>
    </row>
    <row r="2264" spans="1:1" x14ac:dyDescent="0.45">
      <c r="A2264">
        <v>4.9779999999999998E-3</v>
      </c>
    </row>
    <row r="2265" spans="1:1" x14ac:dyDescent="0.45">
      <c r="A2265">
        <v>1.7978999999999998E-2</v>
      </c>
    </row>
    <row r="2266" spans="1:1" x14ac:dyDescent="0.45">
      <c r="A2266">
        <v>-6.8500000000000002E-3</v>
      </c>
    </row>
    <row r="2267" spans="1:1" x14ac:dyDescent="0.45">
      <c r="A2267">
        <v>5.2900000000000004E-3</v>
      </c>
    </row>
    <row r="2268" spans="1:1" x14ac:dyDescent="0.45">
      <c r="A2268">
        <v>1.8790000000000001E-2</v>
      </c>
    </row>
    <row r="2269" spans="1:1" x14ac:dyDescent="0.45">
      <c r="A2269">
        <v>-4.5030000000000001E-3</v>
      </c>
    </row>
    <row r="2270" spans="1:1" x14ac:dyDescent="0.45">
      <c r="A2270">
        <v>3.9100000000000003E-3</v>
      </c>
    </row>
    <row r="2271" spans="1:1" x14ac:dyDescent="0.45">
      <c r="A2271">
        <v>1.2544E-2</v>
      </c>
    </row>
    <row r="2272" spans="1:1" x14ac:dyDescent="0.45">
      <c r="A2272">
        <v>-4.0800000000000003E-3</v>
      </c>
    </row>
    <row r="2273" spans="1:1" x14ac:dyDescent="0.45">
      <c r="A2273">
        <v>8.8880000000000001E-3</v>
      </c>
    </row>
    <row r="2274" spans="1:1" x14ac:dyDescent="0.45">
      <c r="A2274">
        <v>-2.0226999999999998E-2</v>
      </c>
    </row>
    <row r="2275" spans="1:1" x14ac:dyDescent="0.45">
      <c r="A2275">
        <v>-3.1779999999999998E-3</v>
      </c>
    </row>
    <row r="2276" spans="1:1" x14ac:dyDescent="0.45">
      <c r="A2276">
        <v>-4.333E-3</v>
      </c>
    </row>
    <row r="2277" spans="1:1" x14ac:dyDescent="0.45">
      <c r="A2277">
        <v>-2.0732E-2</v>
      </c>
    </row>
    <row r="2278" spans="1:1" x14ac:dyDescent="0.45">
      <c r="A2278">
        <v>3.4020000000000001E-3</v>
      </c>
    </row>
    <row r="2279" spans="1:1" x14ac:dyDescent="0.45">
      <c r="A2279">
        <v>-3.01E-4</v>
      </c>
    </row>
    <row r="2280" spans="1:1" x14ac:dyDescent="0.45">
      <c r="A2280">
        <v>-2.0279999999999999E-3</v>
      </c>
    </row>
    <row r="2281" spans="1:1" x14ac:dyDescent="0.45">
      <c r="A2281">
        <v>3.8170000000000001E-3</v>
      </c>
    </row>
    <row r="2282" spans="1:1" x14ac:dyDescent="0.45">
      <c r="A2282">
        <v>-2.8809999999999999E-3</v>
      </c>
    </row>
    <row r="2283" spans="1:1" x14ac:dyDescent="0.45">
      <c r="A2283">
        <v>-3.542E-3</v>
      </c>
    </row>
    <row r="2284" spans="1:1" x14ac:dyDescent="0.45">
      <c r="A2284">
        <v>-5.1749999999999999E-3</v>
      </c>
    </row>
    <row r="2285" spans="1:1" x14ac:dyDescent="0.45">
      <c r="A2285">
        <v>-1.8779999999999999E-3</v>
      </c>
    </row>
    <row r="2286" spans="1:1" x14ac:dyDescent="0.45">
      <c r="A2286">
        <v>-4.1209999999999997E-3</v>
      </c>
    </row>
    <row r="2287" spans="1:1" x14ac:dyDescent="0.45">
      <c r="A2287">
        <v>-9.7660000000000004E-3</v>
      </c>
    </row>
    <row r="2288" spans="1:1" x14ac:dyDescent="0.45">
      <c r="A2288">
        <v>-9.2199999999999997E-4</v>
      </c>
    </row>
    <row r="2289" spans="1:1" x14ac:dyDescent="0.45">
      <c r="A2289">
        <v>4.1320000000000003E-3</v>
      </c>
    </row>
    <row r="2290" spans="1:1" x14ac:dyDescent="0.45">
      <c r="A2290">
        <v>-1.0383E-2</v>
      </c>
    </row>
    <row r="2291" spans="1:1" x14ac:dyDescent="0.45">
      <c r="A2291">
        <v>3.5239999999999998E-3</v>
      </c>
    </row>
    <row r="2292" spans="1:1" x14ac:dyDescent="0.45">
      <c r="A2292">
        <v>5.4079999999999996E-3</v>
      </c>
    </row>
    <row r="2293" spans="1:1" x14ac:dyDescent="0.45">
      <c r="A2293">
        <v>-1.6403000000000001E-2</v>
      </c>
    </row>
    <row r="2294" spans="1:1" x14ac:dyDescent="0.45">
      <c r="A2294">
        <v>4.3899999999999999E-4</v>
      </c>
    </row>
    <row r="2295" spans="1:1" x14ac:dyDescent="0.45">
      <c r="A2295">
        <v>-3.8939999999999999E-3</v>
      </c>
    </row>
    <row r="2296" spans="1:1" x14ac:dyDescent="0.45">
      <c r="A2296">
        <v>-2.1547E-2</v>
      </c>
    </row>
    <row r="2297" spans="1:1" x14ac:dyDescent="0.45">
      <c r="A2297">
        <v>7.3299999999999997E-3</v>
      </c>
    </row>
    <row r="2298" spans="1:1" x14ac:dyDescent="0.45">
      <c r="A2298">
        <v>-1.5851000000000001E-2</v>
      </c>
    </row>
    <row r="2299" spans="1:1" x14ac:dyDescent="0.45">
      <c r="A2299">
        <v>-6.4279999999999997E-3</v>
      </c>
    </row>
    <row r="2300" spans="1:1" x14ac:dyDescent="0.45">
      <c r="A2300">
        <v>6.8440000000000003E-3</v>
      </c>
    </row>
    <row r="2301" spans="1:1" x14ac:dyDescent="0.45">
      <c r="A2301">
        <v>-1.3318E-2</v>
      </c>
    </row>
    <row r="2302" spans="1:1" x14ac:dyDescent="0.45">
      <c r="A2302">
        <v>1.163E-3</v>
      </c>
    </row>
    <row r="2303" spans="1:1" x14ac:dyDescent="0.45">
      <c r="A2303">
        <v>5.4039999999999999E-3</v>
      </c>
    </row>
    <row r="2304" spans="1:1" x14ac:dyDescent="0.45">
      <c r="A2304">
        <v>-5.8199999999999997E-3</v>
      </c>
    </row>
    <row r="2305" spans="1:1" x14ac:dyDescent="0.45">
      <c r="A2305">
        <v>-3.2789999999999998E-3</v>
      </c>
    </row>
    <row r="2306" spans="1:1" x14ac:dyDescent="0.45">
      <c r="A2306">
        <v>4.7819999999999998E-3</v>
      </c>
    </row>
    <row r="2307" spans="1:1" x14ac:dyDescent="0.45">
      <c r="A2307">
        <v>-5.2519999999999997E-3</v>
      </c>
    </row>
    <row r="2308" spans="1:1" x14ac:dyDescent="0.45">
      <c r="A2308">
        <v>6.5519999999999997E-3</v>
      </c>
    </row>
    <row r="2309" spans="1:1" x14ac:dyDescent="0.45">
      <c r="A2309">
        <v>2.6970000000000002E-3</v>
      </c>
    </row>
    <row r="2310" spans="1:1" x14ac:dyDescent="0.45">
      <c r="A2310">
        <v>3.1970000000000002E-3</v>
      </c>
    </row>
    <row r="2311" spans="1:1" x14ac:dyDescent="0.45">
      <c r="A2311">
        <v>2.5108999999999999E-2</v>
      </c>
    </row>
    <row r="2312" spans="1:1" x14ac:dyDescent="0.45">
      <c r="A2312">
        <v>4.5139999999999998E-3</v>
      </c>
    </row>
    <row r="2313" spans="1:1" x14ac:dyDescent="0.45">
      <c r="A2313">
        <v>2.8337999999999999E-2</v>
      </c>
    </row>
    <row r="2314" spans="1:1" x14ac:dyDescent="0.45">
      <c r="A2314">
        <v>2.6251E-2</v>
      </c>
    </row>
    <row r="2315" spans="1:1" x14ac:dyDescent="0.45">
      <c r="A2315">
        <v>9.4190000000000003E-3</v>
      </c>
    </row>
    <row r="2316" spans="1:1" x14ac:dyDescent="0.45">
      <c r="A2316">
        <v>3.0709E-2</v>
      </c>
    </row>
    <row r="2317" spans="1:1" x14ac:dyDescent="0.45">
      <c r="A2317">
        <v>1.4178E-2</v>
      </c>
    </row>
    <row r="2318" spans="1:1" x14ac:dyDescent="0.45">
      <c r="A2318">
        <v>1.3599E-2</v>
      </c>
    </row>
    <row r="2319" spans="1:1" x14ac:dyDescent="0.45">
      <c r="A2319">
        <v>1.3547999999999999E-2</v>
      </c>
    </row>
    <row r="2320" spans="1:1" x14ac:dyDescent="0.45">
      <c r="A2320">
        <v>6.4800000000000003E-4</v>
      </c>
    </row>
    <row r="2321" spans="1:1" x14ac:dyDescent="0.45">
      <c r="A2321">
        <v>1.3790999999999999E-2</v>
      </c>
    </row>
    <row r="2322" spans="1:1" x14ac:dyDescent="0.45">
      <c r="A2322">
        <v>1.619E-3</v>
      </c>
    </row>
    <row r="2323" spans="1:1" x14ac:dyDescent="0.45">
      <c r="A2323">
        <v>-2.3765000000000001E-2</v>
      </c>
    </row>
    <row r="2324" spans="1:1" x14ac:dyDescent="0.45">
      <c r="A2324">
        <v>1.1094E-2</v>
      </c>
    </row>
    <row r="2325" spans="1:1" x14ac:dyDescent="0.45">
      <c r="A2325">
        <v>-1.7041000000000001E-2</v>
      </c>
    </row>
    <row r="2326" spans="1:1" x14ac:dyDescent="0.45">
      <c r="A2326">
        <v>-3.8032999999999997E-2</v>
      </c>
    </row>
    <row r="2327" spans="1:1" x14ac:dyDescent="0.45">
      <c r="A2327">
        <v>4.4229999999999998E-3</v>
      </c>
    </row>
    <row r="2328" spans="1:1" x14ac:dyDescent="0.45">
      <c r="A2328">
        <v>-2.7628E-2</v>
      </c>
    </row>
    <row r="2329" spans="1:1" x14ac:dyDescent="0.45">
      <c r="A2329">
        <v>-2.2845000000000001E-2</v>
      </c>
    </row>
    <row r="2330" spans="1:1" x14ac:dyDescent="0.45">
      <c r="A2330">
        <v>7.6880000000000004E-3</v>
      </c>
    </row>
    <row r="2331" spans="1:1" x14ac:dyDescent="0.45">
      <c r="A2331">
        <v>-1.4331999999999999E-2</v>
      </c>
    </row>
    <row r="2332" spans="1:1" x14ac:dyDescent="0.45">
      <c r="A2332">
        <v>-5.0699999999999999E-3</v>
      </c>
    </row>
    <row r="2333" spans="1:1" x14ac:dyDescent="0.45">
      <c r="A2333">
        <v>2.813E-3</v>
      </c>
    </row>
    <row r="2334" spans="1:1" x14ac:dyDescent="0.45">
      <c r="A2334">
        <v>-6.6499999999999997E-3</v>
      </c>
    </row>
    <row r="2335" spans="1:1" x14ac:dyDescent="0.45">
      <c r="A2335">
        <v>2.496E-3</v>
      </c>
    </row>
    <row r="2336" spans="1:1" x14ac:dyDescent="0.45">
      <c r="A2336">
        <v>7.0499999999999998E-3</v>
      </c>
    </row>
    <row r="2337" spans="1:1" x14ac:dyDescent="0.45">
      <c r="A2337">
        <v>-7.3899999999999997E-4</v>
      </c>
    </row>
    <row r="2338" spans="1:1" x14ac:dyDescent="0.45">
      <c r="A2338">
        <v>5.1989999999999996E-3</v>
      </c>
    </row>
    <row r="2339" spans="1:1" x14ac:dyDescent="0.45">
      <c r="A2339">
        <v>1.1605000000000001E-2</v>
      </c>
    </row>
    <row r="2340" spans="1:1" x14ac:dyDescent="0.45">
      <c r="A2340">
        <v>3.3391999999999998E-2</v>
      </c>
    </row>
    <row r="2341" spans="1:1" x14ac:dyDescent="0.45">
      <c r="A2341">
        <v>-7.8040000000000002E-3</v>
      </c>
    </row>
    <row r="2342" spans="1:1" x14ac:dyDescent="0.45">
      <c r="A2342">
        <v>-1.4260999999999999E-2</v>
      </c>
    </row>
    <row r="2343" spans="1:1" x14ac:dyDescent="0.45">
      <c r="A2343">
        <v>-6.1573000000000003E-2</v>
      </c>
    </row>
    <row r="2344" spans="1:1" x14ac:dyDescent="0.45">
      <c r="A2344">
        <v>-0.50562499999999999</v>
      </c>
    </row>
    <row r="2345" spans="1:1" x14ac:dyDescent="0.45">
      <c r="A2345">
        <v>1.5249E-2</v>
      </c>
    </row>
    <row r="2346" spans="1:1" x14ac:dyDescent="0.45">
      <c r="A2346">
        <v>-4.4553000000000002E-2</v>
      </c>
    </row>
    <row r="2347" spans="1:1" x14ac:dyDescent="0.45">
      <c r="A2347">
        <v>-0.149587</v>
      </c>
    </row>
    <row r="2348" spans="1:1" x14ac:dyDescent="0.45">
      <c r="A2348">
        <v>2.4421999999999999E-2</v>
      </c>
    </row>
    <row r="2349" spans="1:1" x14ac:dyDescent="0.45">
      <c r="A2349">
        <v>-0.16001299999999999</v>
      </c>
    </row>
    <row r="2350" spans="1:1" x14ac:dyDescent="0.45">
      <c r="A2350">
        <v>6.6558000000000006E-2</v>
      </c>
    </row>
    <row r="2351" spans="1:1" x14ac:dyDescent="0.45">
      <c r="A2351">
        <v>-3.243E-2</v>
      </c>
    </row>
    <row r="2352" spans="1:1" x14ac:dyDescent="0.45">
      <c r="A2352">
        <v>-5.8374000000000002E-2</v>
      </c>
    </row>
    <row r="2353" spans="1:1" x14ac:dyDescent="0.45">
      <c r="A2353">
        <v>6.1619E-2</v>
      </c>
    </row>
    <row r="2354" spans="1:1" x14ac:dyDescent="0.45">
      <c r="A2354">
        <v>1.4716999999999999E-2</v>
      </c>
    </row>
    <row r="2355" spans="1:1" x14ac:dyDescent="0.45">
      <c r="A2355">
        <v>2.7484999999999999E-2</v>
      </c>
    </row>
    <row r="2356" spans="1:1" x14ac:dyDescent="0.45">
      <c r="A2356">
        <v>-1.7299999999999999E-2</v>
      </c>
    </row>
    <row r="2357" spans="1:1" x14ac:dyDescent="0.45">
      <c r="A2357">
        <v>2.257E-2</v>
      </c>
    </row>
    <row r="2358" spans="1:1" x14ac:dyDescent="0.45">
      <c r="A2358">
        <v>-4.8363000000000003E-2</v>
      </c>
    </row>
    <row r="2359" spans="1:1" x14ac:dyDescent="0.45">
      <c r="A2359">
        <v>4.5858000000000003E-2</v>
      </c>
    </row>
    <row r="2360" spans="1:1" x14ac:dyDescent="0.45">
      <c r="A2360">
        <v>-1.5599E-2</v>
      </c>
    </row>
    <row r="2361" spans="1:1" x14ac:dyDescent="0.45">
      <c r="A2361">
        <v>-6.0910000000000001E-3</v>
      </c>
    </row>
    <row r="2362" spans="1:1" x14ac:dyDescent="0.45">
      <c r="A2362">
        <v>8.2677E-2</v>
      </c>
    </row>
    <row r="2363" spans="1:1" x14ac:dyDescent="0.45">
      <c r="A2363">
        <v>-2.5683999999999998E-2</v>
      </c>
    </row>
    <row r="2364" spans="1:1" x14ac:dyDescent="0.45">
      <c r="A2364">
        <v>3.9466000000000001E-2</v>
      </c>
    </row>
    <row r="2365" spans="1:1" x14ac:dyDescent="0.45">
      <c r="A2365">
        <v>7.0495000000000002E-2</v>
      </c>
    </row>
    <row r="2366" spans="1:1" x14ac:dyDescent="0.45">
      <c r="A2366">
        <v>1.2851E-2</v>
      </c>
    </row>
    <row r="2367" spans="1:1" x14ac:dyDescent="0.45">
      <c r="A2367">
        <v>7.6250999999999999E-2</v>
      </c>
    </row>
    <row r="2368" spans="1:1" x14ac:dyDescent="0.45">
      <c r="A2368">
        <v>4.2584999999999998E-2</v>
      </c>
    </row>
    <row r="2369" spans="1:1" x14ac:dyDescent="0.45">
      <c r="A2369">
        <v>1.3886000000000001E-2</v>
      </c>
    </row>
    <row r="2370" spans="1:1" x14ac:dyDescent="0.45">
      <c r="A2370">
        <v>3.7892000000000002E-2</v>
      </c>
    </row>
    <row r="2371" spans="1:1" x14ac:dyDescent="0.45">
      <c r="A2371">
        <v>1.2001E-2</v>
      </c>
    </row>
    <row r="2372" spans="1:1" x14ac:dyDescent="0.45">
      <c r="A2372">
        <v>-1.9623999999999999E-2</v>
      </c>
    </row>
    <row r="2373" spans="1:1" x14ac:dyDescent="0.45">
      <c r="A2373">
        <v>-2.521E-2</v>
      </c>
    </row>
    <row r="2374" spans="1:1" x14ac:dyDescent="0.45">
      <c r="A2374">
        <v>5.7685E-2</v>
      </c>
    </row>
    <row r="2375" spans="1:1" x14ac:dyDescent="0.45">
      <c r="A2375">
        <v>7.8130000000000005E-3</v>
      </c>
    </row>
    <row r="2376" spans="1:1" x14ac:dyDescent="0.45">
      <c r="A2376">
        <v>3.6802000000000001E-2</v>
      </c>
    </row>
    <row r="2377" spans="1:1" x14ac:dyDescent="0.45">
      <c r="A2377">
        <v>1.2886999999999999E-2</v>
      </c>
    </row>
    <row r="2378" spans="1:1" x14ac:dyDescent="0.45">
      <c r="A2378">
        <v>6.3039999999999997E-3</v>
      </c>
    </row>
    <row r="2379" spans="1:1" x14ac:dyDescent="0.45">
      <c r="A2379">
        <v>1.1039E-2</v>
      </c>
    </row>
    <row r="2380" spans="1:1" x14ac:dyDescent="0.45">
      <c r="A2380">
        <v>1.7173999999999998E-2</v>
      </c>
    </row>
    <row r="2381" spans="1:1" x14ac:dyDescent="0.45">
      <c r="A2381">
        <v>-8.2649999999999998E-3</v>
      </c>
    </row>
    <row r="2382" spans="1:1" x14ac:dyDescent="0.45">
      <c r="A2382">
        <v>-3.0149999999999999E-3</v>
      </c>
    </row>
    <row r="2383" spans="1:1" x14ac:dyDescent="0.45">
      <c r="A2383">
        <v>3.0137000000000001E-2</v>
      </c>
    </row>
    <row r="2384" spans="1:1" x14ac:dyDescent="0.45">
      <c r="A2384">
        <v>-8.9490000000000004E-3</v>
      </c>
    </row>
    <row r="2385" spans="1:1" x14ac:dyDescent="0.45">
      <c r="A2385">
        <v>5.2519999999999997E-3</v>
      </c>
    </row>
    <row r="2386" spans="1:1" x14ac:dyDescent="0.45">
      <c r="A2386">
        <v>3.8068999999999999E-2</v>
      </c>
    </row>
    <row r="2387" spans="1:1" x14ac:dyDescent="0.45">
      <c r="A2387">
        <v>4.4149999999999997E-3</v>
      </c>
    </row>
    <row r="2388" spans="1:1" x14ac:dyDescent="0.45">
      <c r="A2388">
        <v>4.1392999999999999E-2</v>
      </c>
    </row>
    <row r="2389" spans="1:1" x14ac:dyDescent="0.45">
      <c r="A2389">
        <v>1.4184E-2</v>
      </c>
    </row>
    <row r="2390" spans="1:1" x14ac:dyDescent="0.45">
      <c r="A2390">
        <v>1.8730000000000001E-3</v>
      </c>
    </row>
    <row r="2391" spans="1:1" x14ac:dyDescent="0.45">
      <c r="A2391">
        <v>1.3537E-2</v>
      </c>
    </row>
    <row r="2392" spans="1:1" x14ac:dyDescent="0.45">
      <c r="A2392">
        <v>-1.2777E-2</v>
      </c>
    </row>
    <row r="2393" spans="1:1" x14ac:dyDescent="0.45">
      <c r="A2393">
        <v>-6.6639999999999998E-3</v>
      </c>
    </row>
    <row r="2394" spans="1:1" x14ac:dyDescent="0.45">
      <c r="A2394">
        <v>-2.8974E-2</v>
      </c>
    </row>
    <row r="2395" spans="1:1" x14ac:dyDescent="0.45">
      <c r="A2395">
        <v>3.0331E-2</v>
      </c>
    </row>
    <row r="2396" spans="1:1" x14ac:dyDescent="0.45">
      <c r="A2396">
        <v>-4.4050000000000001E-3</v>
      </c>
    </row>
    <row r="2397" spans="1:1" x14ac:dyDescent="0.45">
      <c r="A2397">
        <v>2.5738E-2</v>
      </c>
    </row>
    <row r="2398" spans="1:1" x14ac:dyDescent="0.45">
      <c r="A2398">
        <v>4.7567999999999999E-2</v>
      </c>
    </row>
    <row r="2399" spans="1:1" x14ac:dyDescent="0.45">
      <c r="A2399">
        <v>6.0879999999999997E-3</v>
      </c>
    </row>
    <row r="2400" spans="1:1" x14ac:dyDescent="0.45">
      <c r="A2400">
        <v>4.2431000000000003E-2</v>
      </c>
    </row>
    <row r="2401" spans="1:1" x14ac:dyDescent="0.45">
      <c r="A2401">
        <v>5.3340000000000002E-3</v>
      </c>
    </row>
    <row r="2402" spans="1:1" x14ac:dyDescent="0.45">
      <c r="A2402">
        <v>1.304E-3</v>
      </c>
    </row>
    <row r="2403" spans="1:1" x14ac:dyDescent="0.45">
      <c r="A2403">
        <v>3.032E-3</v>
      </c>
    </row>
    <row r="2404" spans="1:1" x14ac:dyDescent="0.45">
      <c r="A2404">
        <v>-2.3410000000000002E-3</v>
      </c>
    </row>
    <row r="2405" spans="1:1" x14ac:dyDescent="0.45">
      <c r="A2405">
        <v>-4.2370000000000003E-3</v>
      </c>
    </row>
    <row r="2406" spans="1:1" x14ac:dyDescent="0.45">
      <c r="A2406">
        <v>-1.0371999999999999E-2</v>
      </c>
    </row>
    <row r="2407" spans="1:1" x14ac:dyDescent="0.45">
      <c r="A2407">
        <v>9.9780000000000008E-3</v>
      </c>
    </row>
    <row r="2408" spans="1:1" x14ac:dyDescent="0.45">
      <c r="A2408">
        <v>-5.3369999999999997E-3</v>
      </c>
    </row>
    <row r="2409" spans="1:1" x14ac:dyDescent="0.45">
      <c r="A2409">
        <v>-5.751E-3</v>
      </c>
    </row>
    <row r="2410" spans="1:1" x14ac:dyDescent="0.45">
      <c r="A2410">
        <v>3.0224999999999998E-2</v>
      </c>
    </row>
    <row r="2411" spans="1:1" x14ac:dyDescent="0.45">
      <c r="A2411">
        <v>5.208E-3</v>
      </c>
    </row>
    <row r="2412" spans="1:1" x14ac:dyDescent="0.45">
      <c r="A2412">
        <v>3.2439000000000003E-2</v>
      </c>
    </row>
    <row r="2413" spans="1:1" x14ac:dyDescent="0.45">
      <c r="A2413">
        <v>9.4739999999999998E-3</v>
      </c>
    </row>
    <row r="2414" spans="1:1" x14ac:dyDescent="0.45">
      <c r="A2414" s="1">
        <v>7.2999999999999999E-5</v>
      </c>
    </row>
    <row r="2415" spans="1:1" x14ac:dyDescent="0.45">
      <c r="A2415">
        <v>-2.3334000000000001E-2</v>
      </c>
    </row>
    <row r="2416" spans="1:1" x14ac:dyDescent="0.45">
      <c r="A2416">
        <v>9.5289999999999993E-3</v>
      </c>
    </row>
    <row r="2417" spans="1:1" x14ac:dyDescent="0.45">
      <c r="A2417">
        <v>-1.761E-3</v>
      </c>
    </row>
    <row r="2418" spans="1:1" x14ac:dyDescent="0.45">
      <c r="A2418">
        <v>1.0529999999999999E-2</v>
      </c>
    </row>
    <row r="2419" spans="1:1" x14ac:dyDescent="0.45">
      <c r="A2419">
        <v>2.6827E-2</v>
      </c>
    </row>
    <row r="2420" spans="1:1" x14ac:dyDescent="0.45">
      <c r="A2420">
        <v>-1.2689999999999999E-3</v>
      </c>
    </row>
    <row r="2421" spans="1:1" x14ac:dyDescent="0.45">
      <c r="A2421">
        <v>2.5311E-2</v>
      </c>
    </row>
    <row r="2422" spans="1:1" x14ac:dyDescent="0.45">
      <c r="A2422">
        <v>1.0246E-2</v>
      </c>
    </row>
    <row r="2423" spans="1:1" x14ac:dyDescent="0.45">
      <c r="A2423">
        <v>-1.389E-3</v>
      </c>
    </row>
    <row r="2424" spans="1:1" x14ac:dyDescent="0.45">
      <c r="A2424">
        <v>1.1327E-2</v>
      </c>
    </row>
    <row r="2425" spans="1:1" x14ac:dyDescent="0.45">
      <c r="A2425">
        <v>-5.6230000000000004E-3</v>
      </c>
    </row>
    <row r="2426" spans="1:1" x14ac:dyDescent="0.45">
      <c r="A2426">
        <v>-2.3770000000000002E-3</v>
      </c>
    </row>
    <row r="2427" spans="1:1" x14ac:dyDescent="0.45">
      <c r="A2427">
        <v>-9.9930000000000001E-3</v>
      </c>
    </row>
    <row r="2428" spans="1:1" x14ac:dyDescent="0.45">
      <c r="A2428">
        <v>-6.764E-3</v>
      </c>
    </row>
    <row r="2429" spans="1:1" x14ac:dyDescent="0.45">
      <c r="A2429">
        <v>-1.3010000000000001E-3</v>
      </c>
    </row>
    <row r="2430" spans="1:1" x14ac:dyDescent="0.45">
      <c r="A2430">
        <v>-8.1290000000000008E-3</v>
      </c>
    </row>
    <row r="2431" spans="1:1" x14ac:dyDescent="0.45">
      <c r="A2431">
        <v>1.7519E-2</v>
      </c>
    </row>
    <row r="2432" spans="1:1" x14ac:dyDescent="0.45">
      <c r="A2432">
        <v>1.8779999999999999E-3</v>
      </c>
    </row>
    <row r="2433" spans="1:1" x14ac:dyDescent="0.45">
      <c r="A2433">
        <v>2.6013999999999999E-2</v>
      </c>
    </row>
    <row r="2434" spans="1:1" x14ac:dyDescent="0.45">
      <c r="A2434">
        <v>8.7910000000000002E-3</v>
      </c>
    </row>
    <row r="2435" spans="1:1" x14ac:dyDescent="0.45">
      <c r="A2435">
        <v>1.58E-3</v>
      </c>
    </row>
    <row r="2436" spans="1:1" x14ac:dyDescent="0.45">
      <c r="A2436">
        <v>1.2001E-2</v>
      </c>
    </row>
    <row r="2437" spans="1:1" x14ac:dyDescent="0.45">
      <c r="A2437">
        <v>-1.6504999999999999E-2</v>
      </c>
    </row>
    <row r="2438" spans="1:1" x14ac:dyDescent="0.45">
      <c r="A2438">
        <v>1.3100000000000001E-4</v>
      </c>
    </row>
    <row r="2439" spans="1:1" x14ac:dyDescent="0.45">
      <c r="A2439">
        <v>-2.0799000000000002E-2</v>
      </c>
    </row>
    <row r="2440" spans="1:1" x14ac:dyDescent="0.45">
      <c r="A2440">
        <v>-1.7949999999999999E-3</v>
      </c>
    </row>
    <row r="2441" spans="1:1" x14ac:dyDescent="0.45">
      <c r="A2441">
        <v>3.3799999999999998E-4</v>
      </c>
    </row>
    <row r="2442" spans="1:1" x14ac:dyDescent="0.45">
      <c r="A2442">
        <v>-2.0470000000000002E-3</v>
      </c>
    </row>
    <row r="2443" spans="1:1" x14ac:dyDescent="0.45">
      <c r="A2443">
        <v>1.6608000000000001E-2</v>
      </c>
    </row>
    <row r="2444" spans="1:1" x14ac:dyDescent="0.45">
      <c r="A2444">
        <v>-1.165E-3</v>
      </c>
    </row>
    <row r="2445" spans="1:1" x14ac:dyDescent="0.45">
      <c r="A2445">
        <v>1.9279000000000001E-2</v>
      </c>
    </row>
    <row r="2446" spans="1:1" x14ac:dyDescent="0.45">
      <c r="A2446">
        <v>9.7020000000000006E-3</v>
      </c>
    </row>
    <row r="2447" spans="1:1" x14ac:dyDescent="0.45">
      <c r="A2447">
        <v>-2.9030000000000002E-3</v>
      </c>
    </row>
    <row r="2448" spans="1:1" x14ac:dyDescent="0.45">
      <c r="A2448">
        <v>1.3835E-2</v>
      </c>
    </row>
    <row r="2449" spans="1:1" x14ac:dyDescent="0.45">
      <c r="A2449">
        <v>-7.8849999999999996E-3</v>
      </c>
    </row>
    <row r="2450" spans="1:1" x14ac:dyDescent="0.45">
      <c r="A2450">
        <v>-4.6309999999999997E-3</v>
      </c>
    </row>
    <row r="2451" spans="1:1" x14ac:dyDescent="0.45">
      <c r="A2451">
        <v>-1.3847E-2</v>
      </c>
    </row>
    <row r="2452" spans="1:1" x14ac:dyDescent="0.45">
      <c r="A2452">
        <v>1.4010999999999999E-2</v>
      </c>
    </row>
    <row r="2453" spans="1:1" x14ac:dyDescent="0.45">
      <c r="A2453">
        <v>3.248E-3</v>
      </c>
    </row>
    <row r="2454" spans="1:1" x14ac:dyDescent="0.45">
      <c r="A2454">
        <v>1.6445999999999999E-2</v>
      </c>
    </row>
    <row r="2455" spans="1:1" x14ac:dyDescent="0.45">
      <c r="A2455">
        <v>8.9840000000000007E-3</v>
      </c>
    </row>
    <row r="2456" spans="1:1" x14ac:dyDescent="0.45">
      <c r="A2456">
        <v>-2.447E-3</v>
      </c>
    </row>
    <row r="2457" spans="1:1" x14ac:dyDescent="0.45">
      <c r="A2457">
        <v>1.1327E-2</v>
      </c>
    </row>
    <row r="2458" spans="1:1" x14ac:dyDescent="0.45">
      <c r="A2458">
        <v>-1.2706E-2</v>
      </c>
    </row>
    <row r="2459" spans="1:1" x14ac:dyDescent="0.45">
      <c r="A2459">
        <v>9.7000000000000005E-4</v>
      </c>
    </row>
    <row r="2460" spans="1:1" x14ac:dyDescent="0.45">
      <c r="A2460">
        <v>-1.3578E-2</v>
      </c>
    </row>
    <row r="2461" spans="1:1" x14ac:dyDescent="0.45">
      <c r="A2461">
        <v>-7.1640000000000002E-3</v>
      </c>
    </row>
    <row r="2462" spans="1:1" x14ac:dyDescent="0.45">
      <c r="A2462">
        <v>-1.709E-3</v>
      </c>
    </row>
    <row r="2463" spans="1:1" x14ac:dyDescent="0.45">
      <c r="A2463">
        <v>-6.9189999999999998E-3</v>
      </c>
    </row>
    <row r="2464" spans="1:1" x14ac:dyDescent="0.45">
      <c r="A2464">
        <v>9.2759999999999995E-3</v>
      </c>
    </row>
    <row r="2465" spans="1:1" x14ac:dyDescent="0.45">
      <c r="A2465">
        <v>4.95E-4</v>
      </c>
    </row>
    <row r="2466" spans="1:1" x14ac:dyDescent="0.45">
      <c r="A2466">
        <v>1.1337E-2</v>
      </c>
    </row>
    <row r="2467" spans="1:1" x14ac:dyDescent="0.45">
      <c r="A2467">
        <v>1.5242E-2</v>
      </c>
    </row>
    <row r="2468" spans="1:1" x14ac:dyDescent="0.45">
      <c r="A2468">
        <v>5.9599999999999996E-4</v>
      </c>
    </row>
    <row r="2469" spans="1:1" x14ac:dyDescent="0.45">
      <c r="A2469">
        <v>7.6080000000000002E-3</v>
      </c>
    </row>
    <row r="2470" spans="1:1" x14ac:dyDescent="0.45">
      <c r="A2470">
        <v>-6.2769999999999996E-3</v>
      </c>
    </row>
    <row r="2471" spans="1:1" x14ac:dyDescent="0.45">
      <c r="A2471">
        <v>1.93E-4</v>
      </c>
    </row>
    <row r="2472" spans="1:1" x14ac:dyDescent="0.45">
      <c r="A2472">
        <v>-1.0730999999999999E-2</v>
      </c>
    </row>
    <row r="2473" spans="1:1" x14ac:dyDescent="0.45">
      <c r="A2473">
        <v>-1.6896000000000001E-2</v>
      </c>
    </row>
    <row r="2474" spans="1:1" x14ac:dyDescent="0.45">
      <c r="A2474">
        <v>8.4699999999999999E-4</v>
      </c>
    </row>
    <row r="2475" spans="1:1" x14ac:dyDescent="0.45">
      <c r="A2475">
        <v>-1.6757999999999999E-2</v>
      </c>
    </row>
    <row r="2476" spans="1:1" x14ac:dyDescent="0.45">
      <c r="A2476">
        <v>9.1000000000000004E-3</v>
      </c>
    </row>
    <row r="2477" spans="1:1" x14ac:dyDescent="0.45">
      <c r="A2477">
        <v>-1.49E-3</v>
      </c>
    </row>
    <row r="2478" spans="1:1" x14ac:dyDescent="0.45">
      <c r="A2478">
        <v>1.4827999999999999E-2</v>
      </c>
    </row>
    <row r="2479" spans="1:1" x14ac:dyDescent="0.45">
      <c r="A2479">
        <v>-7.3419999999999996E-3</v>
      </c>
    </row>
    <row r="2480" spans="1:1" x14ac:dyDescent="0.45">
      <c r="A2480">
        <v>4.5919999999999997E-3</v>
      </c>
    </row>
    <row r="2481" spans="1:1" x14ac:dyDescent="0.45">
      <c r="A2481">
        <v>-9.5200000000000007E-3</v>
      </c>
    </row>
    <row r="2482" spans="1:1" x14ac:dyDescent="0.45">
      <c r="A2482">
        <v>-1.184E-2</v>
      </c>
    </row>
    <row r="2483" spans="1:1" x14ac:dyDescent="0.45">
      <c r="A2483">
        <v>2.2790000000000002E-3</v>
      </c>
    </row>
    <row r="2484" spans="1:1" x14ac:dyDescent="0.45">
      <c r="A2484">
        <v>-7.7159999999999998E-3</v>
      </c>
    </row>
    <row r="2485" spans="1:1" x14ac:dyDescent="0.45">
      <c r="A2485">
        <v>7.5129999999999997E-3</v>
      </c>
    </row>
    <row r="2486" spans="1:1" x14ac:dyDescent="0.45">
      <c r="A2486">
        <v>1.488E-3</v>
      </c>
    </row>
    <row r="2487" spans="1:1" x14ac:dyDescent="0.45">
      <c r="A2487">
        <v>1.034E-3</v>
      </c>
    </row>
    <row r="2488" spans="1:1" x14ac:dyDescent="0.45">
      <c r="A2488">
        <v>1.2886999999999999E-2</v>
      </c>
    </row>
    <row r="2489" spans="1:1" x14ac:dyDescent="0.45">
      <c r="A2489">
        <v>5.4199999999999995E-4</v>
      </c>
    </row>
    <row r="2490" spans="1:1" x14ac:dyDescent="0.45">
      <c r="A2490">
        <v>1.4087000000000001E-2</v>
      </c>
    </row>
    <row r="2491" spans="1:1" x14ac:dyDescent="0.45">
      <c r="A2491">
        <v>-3.261E-3</v>
      </c>
    </row>
    <row r="2492" spans="1:1" x14ac:dyDescent="0.45">
      <c r="A2492">
        <v>-2.4229999999999998E-3</v>
      </c>
    </row>
    <row r="2493" spans="1:1" x14ac:dyDescent="0.45">
      <c r="A2493">
        <v>-4.9200000000000003E-4</v>
      </c>
    </row>
    <row r="2494" spans="1:1" x14ac:dyDescent="0.45">
      <c r="A2494">
        <v>-1.0776000000000001E-2</v>
      </c>
    </row>
    <row r="2495" spans="1:1" x14ac:dyDescent="0.45">
      <c r="A2495">
        <v>-2.3050000000000002E-3</v>
      </c>
    </row>
    <row r="2496" spans="1:1" x14ac:dyDescent="0.45">
      <c r="A2496">
        <v>-1.0976E-2</v>
      </c>
    </row>
    <row r="2497" spans="1:1" x14ac:dyDescent="0.45">
      <c r="A2497">
        <v>6.0390000000000001E-3</v>
      </c>
    </row>
    <row r="2498" spans="1:1" x14ac:dyDescent="0.45">
      <c r="A2498">
        <v>8.5099999999999998E-4</v>
      </c>
    </row>
    <row r="2499" spans="1:1" x14ac:dyDescent="0.45">
      <c r="A2499">
        <v>5.0499999999999998E-3</v>
      </c>
    </row>
    <row r="2500" spans="1:1" x14ac:dyDescent="0.45">
      <c r="A2500">
        <v>7.9620000000000003E-3</v>
      </c>
    </row>
    <row r="2501" spans="1:1" x14ac:dyDescent="0.45">
      <c r="A2501">
        <v>-2.7360000000000002E-3</v>
      </c>
    </row>
    <row r="2502" spans="1:1" x14ac:dyDescent="0.45">
      <c r="A2502">
        <v>1.3334E-2</v>
      </c>
    </row>
    <row r="2503" spans="1:1" x14ac:dyDescent="0.45">
      <c r="A2503">
        <v>-2.2269999999999998E-3</v>
      </c>
    </row>
    <row r="2504" spans="1:1" x14ac:dyDescent="0.45">
      <c r="A2504">
        <v>4.4590000000000003E-3</v>
      </c>
    </row>
    <row r="2505" spans="1:1" x14ac:dyDescent="0.45">
      <c r="A2505">
        <v>-3.8609999999999998E-3</v>
      </c>
    </row>
    <row r="2506" spans="1:1" x14ac:dyDescent="0.45">
      <c r="A2506">
        <v>-2.2790000000000002E-3</v>
      </c>
    </row>
    <row r="2507" spans="1:1" x14ac:dyDescent="0.45">
      <c r="A2507">
        <v>-3.9110000000000004E-3</v>
      </c>
    </row>
    <row r="2508" spans="1:1" x14ac:dyDescent="0.45">
      <c r="A2508">
        <v>-9.5180000000000004E-3</v>
      </c>
    </row>
    <row r="2509" spans="1:1" x14ac:dyDescent="0.45">
      <c r="A2509">
        <v>4.9940000000000002E-3</v>
      </c>
    </row>
    <row r="2510" spans="1:1" x14ac:dyDescent="0.45">
      <c r="A2510">
        <v>-7.7300000000000003E-4</v>
      </c>
    </row>
    <row r="2511" spans="1:1" x14ac:dyDescent="0.45">
      <c r="A2511">
        <v>-1.5479999999999999E-3</v>
      </c>
    </row>
    <row r="2512" spans="1:1" x14ac:dyDescent="0.45">
      <c r="A2512">
        <v>-3.251E-3</v>
      </c>
    </row>
    <row r="2513" spans="1:1" x14ac:dyDescent="0.45">
      <c r="A2513" s="1">
        <v>3.1999999999999999E-5</v>
      </c>
    </row>
    <row r="2514" spans="1:1" x14ac:dyDescent="0.45">
      <c r="A2514">
        <v>2.9599999999999998E-4</v>
      </c>
    </row>
    <row r="2515" spans="1:1" x14ac:dyDescent="0.45">
      <c r="A2515">
        <v>-1.1632999999999999E-2</v>
      </c>
    </row>
    <row r="2516" spans="1:1" x14ac:dyDescent="0.45">
      <c r="A2516">
        <v>-1.08E-4</v>
      </c>
    </row>
    <row r="2517" spans="1:1" x14ac:dyDescent="0.45">
      <c r="A2517">
        <v>-1.2038999999999999E-2</v>
      </c>
    </row>
    <row r="2518" spans="1:1" x14ac:dyDescent="0.45">
      <c r="A2518">
        <v>7.9199999999999995E-4</v>
      </c>
    </row>
    <row r="2519" spans="1:1" x14ac:dyDescent="0.45">
      <c r="A2519">
        <v>-2.5699999999999998E-3</v>
      </c>
    </row>
    <row r="2520" spans="1:1" x14ac:dyDescent="0.45">
      <c r="A2520">
        <v>6.757E-3</v>
      </c>
    </row>
    <row r="2521" spans="1:1" x14ac:dyDescent="0.45">
      <c r="A2521">
        <v>1.38E-2</v>
      </c>
    </row>
    <row r="2522" spans="1:1" x14ac:dyDescent="0.45">
      <c r="A2522">
        <v>1.4779999999999999E-3</v>
      </c>
    </row>
    <row r="2523" spans="1:1" x14ac:dyDescent="0.45">
      <c r="A2523">
        <v>6.9880000000000003E-3</v>
      </c>
    </row>
    <row r="2524" spans="1:1" x14ac:dyDescent="0.45">
      <c r="A2524">
        <v>-2.2880000000000001E-3</v>
      </c>
    </row>
    <row r="2525" spans="1:1" x14ac:dyDescent="0.45">
      <c r="A2525">
        <v>1.934E-3</v>
      </c>
    </row>
    <row r="2526" spans="1:1" x14ac:dyDescent="0.45">
      <c r="A2526">
        <v>3.5839999999999999E-3</v>
      </c>
    </row>
    <row r="2527" spans="1:1" x14ac:dyDescent="0.45">
      <c r="A2527">
        <v>-3.9129999999999998E-3</v>
      </c>
    </row>
    <row r="2528" spans="1:1" x14ac:dyDescent="0.45">
      <c r="A2528">
        <v>-9.2299999999999999E-4</v>
      </c>
    </row>
    <row r="2529" spans="1:1" x14ac:dyDescent="0.45">
      <c r="A2529">
        <v>-7.2529999999999999E-3</v>
      </c>
    </row>
    <row r="2530" spans="1:1" x14ac:dyDescent="0.45">
      <c r="A2530">
        <v>4.3200000000000001E-3</v>
      </c>
    </row>
    <row r="2531" spans="1:1" x14ac:dyDescent="0.45">
      <c r="A2531">
        <v>1.85E-4</v>
      </c>
    </row>
    <row r="2532" spans="1:1" x14ac:dyDescent="0.45">
      <c r="A2532">
        <v>1.3550000000000001E-3</v>
      </c>
    </row>
    <row r="2533" spans="1:1" x14ac:dyDescent="0.45">
      <c r="A2533">
        <v>8.1720000000000004E-3</v>
      </c>
    </row>
    <row r="2534" spans="1:1" x14ac:dyDescent="0.45">
      <c r="A2534">
        <v>-4.1999999999999997E-3</v>
      </c>
    </row>
    <row r="2535" spans="1:1" x14ac:dyDescent="0.45">
      <c r="A2535">
        <v>1.4416999999999999E-2</v>
      </c>
    </row>
    <row r="2536" spans="1:1" x14ac:dyDescent="0.45">
      <c r="A2536">
        <v>1.2160000000000001E-3</v>
      </c>
    </row>
    <row r="2537" spans="1:1" x14ac:dyDescent="0.45">
      <c r="A2537">
        <v>-3.8630000000000001E-3</v>
      </c>
    </row>
    <row r="2538" spans="1:1" x14ac:dyDescent="0.45">
      <c r="A2538">
        <v>-1.0460000000000001E-3</v>
      </c>
    </row>
    <row r="2539" spans="1:1" x14ac:dyDescent="0.45">
      <c r="A2539">
        <v>-7.5290000000000001E-3</v>
      </c>
    </row>
    <row r="2540" spans="1:1" x14ac:dyDescent="0.45">
      <c r="A2540">
        <v>-9.77E-4</v>
      </c>
    </row>
    <row r="2541" spans="1:1" x14ac:dyDescent="0.45">
      <c r="A2541">
        <v>-8.8929999999999999E-3</v>
      </c>
    </row>
    <row r="2542" spans="1:1" x14ac:dyDescent="0.45">
      <c r="A2542">
        <v>-3.2060000000000001E-3</v>
      </c>
    </row>
    <row r="2543" spans="1:1" x14ac:dyDescent="0.45">
      <c r="A2543" s="1">
        <v>2.6999999999999999E-5</v>
      </c>
    </row>
    <row r="2544" spans="1:1" x14ac:dyDescent="0.45">
      <c r="A2544">
        <v>6.0179999999999999E-3</v>
      </c>
    </row>
    <row r="2545" spans="1:1" x14ac:dyDescent="0.45">
      <c r="A2545">
        <v>-2.0339999999999998E-3</v>
      </c>
    </row>
    <row r="2546" spans="1:1" x14ac:dyDescent="0.45">
      <c r="A2546">
        <v>9.5799999999999998E-4</v>
      </c>
    </row>
    <row r="2547" spans="1:1" x14ac:dyDescent="0.45">
      <c r="A2547">
        <v>-1.6019999999999999E-3</v>
      </c>
    </row>
    <row r="2548" spans="1:1" x14ac:dyDescent="0.45">
      <c r="A2548">
        <v>-7.9000000000000008E-3</v>
      </c>
    </row>
    <row r="2549" spans="1:1" x14ac:dyDescent="0.45">
      <c r="A2549">
        <v>7.5199999999999996E-4</v>
      </c>
    </row>
    <row r="2550" spans="1:1" x14ac:dyDescent="0.45">
      <c r="A2550">
        <v>-6.7149999999999996E-3</v>
      </c>
    </row>
    <row r="2551" spans="1:1" x14ac:dyDescent="0.45">
      <c r="A2551">
        <v>-2.03E-4</v>
      </c>
    </row>
    <row r="2552" spans="1:1" x14ac:dyDescent="0.45">
      <c r="A2552" s="1">
        <v>-9.2E-5</v>
      </c>
    </row>
    <row r="2553" spans="1:1" x14ac:dyDescent="0.45">
      <c r="A2553">
        <v>-7.5600000000000005E-4</v>
      </c>
    </row>
    <row r="2554" spans="1:1" x14ac:dyDescent="0.45">
      <c r="A2554">
        <v>9.4310000000000001E-3</v>
      </c>
    </row>
    <row r="2555" spans="1:1" x14ac:dyDescent="0.45">
      <c r="A2555">
        <v>9.7499999999999996E-4</v>
      </c>
    </row>
    <row r="2556" spans="1:1" x14ac:dyDescent="0.45">
      <c r="A2556">
        <v>1.0730999999999999E-2</v>
      </c>
    </row>
    <row r="2557" spans="1:1" x14ac:dyDescent="0.45">
      <c r="A2557">
        <v>2.349E-3</v>
      </c>
    </row>
    <row r="2558" spans="1:1" x14ac:dyDescent="0.45">
      <c r="A2558">
        <v>-1.11E-4</v>
      </c>
    </row>
    <row r="2559" spans="1:1" x14ac:dyDescent="0.45">
      <c r="A2559" s="1">
        <v>1.8E-5</v>
      </c>
    </row>
    <row r="2560" spans="1:1" x14ac:dyDescent="0.45">
      <c r="A2560">
        <v>-6.5380000000000004E-3</v>
      </c>
    </row>
    <row r="2561" spans="1:1" x14ac:dyDescent="0.45">
      <c r="A2561">
        <v>6.2799999999999998E-4</v>
      </c>
    </row>
    <row r="2562" spans="1:1" x14ac:dyDescent="0.45">
      <c r="A2562">
        <v>-3.5409999999999999E-3</v>
      </c>
    </row>
    <row r="2563" spans="1:1" x14ac:dyDescent="0.45">
      <c r="A2563">
        <v>-4.1399999999999996E-3</v>
      </c>
    </row>
    <row r="2564" spans="1:1" x14ac:dyDescent="0.45">
      <c r="A2564">
        <v>1.485E-3</v>
      </c>
    </row>
    <row r="2565" spans="1:1" x14ac:dyDescent="0.45">
      <c r="A2565">
        <v>-5.8100000000000001E-3</v>
      </c>
    </row>
    <row r="2566" spans="1:1" x14ac:dyDescent="0.45">
      <c r="A2566">
        <v>8.4139999999999996E-3</v>
      </c>
    </row>
    <row r="2567" spans="1:1" x14ac:dyDescent="0.45">
      <c r="A2567">
        <v>6.6299999999999996E-4</v>
      </c>
    </row>
    <row r="2568" spans="1:1" x14ac:dyDescent="0.45">
      <c r="A2568">
        <v>5.3460000000000001E-3</v>
      </c>
    </row>
    <row r="2569" spans="1:1" x14ac:dyDescent="0.45">
      <c r="A2569">
        <v>-1.134E-3</v>
      </c>
    </row>
    <row r="2570" spans="1:1" x14ac:dyDescent="0.45">
      <c r="A2570">
        <v>-1.325E-3</v>
      </c>
    </row>
    <row r="2571" spans="1:1" x14ac:dyDescent="0.45">
      <c r="A2571">
        <v>3.9050000000000001E-3</v>
      </c>
    </row>
    <row r="2572" spans="1:1" x14ac:dyDescent="0.45">
      <c r="A2572">
        <v>-3.712E-3</v>
      </c>
    </row>
    <row r="2573" spans="1:1" x14ac:dyDescent="0.45">
      <c r="A2573">
        <v>-2.9919999999999999E-3</v>
      </c>
    </row>
    <row r="2574" spans="1:1" x14ac:dyDescent="0.45">
      <c r="A2574">
        <v>-6.9909999999999998E-3</v>
      </c>
    </row>
    <row r="2575" spans="1:1" x14ac:dyDescent="0.45">
      <c r="A2575">
        <v>5.5170000000000002E-3</v>
      </c>
    </row>
    <row r="2576" spans="1:1" x14ac:dyDescent="0.45">
      <c r="A2576">
        <v>3.6380000000000002E-3</v>
      </c>
    </row>
    <row r="2577" spans="1:1" x14ac:dyDescent="0.45">
      <c r="A2577">
        <v>2.4559999999999998E-3</v>
      </c>
    </row>
    <row r="2578" spans="1:1" x14ac:dyDescent="0.45">
      <c r="A2578">
        <v>3.166E-3</v>
      </c>
    </row>
    <row r="2579" spans="1:1" x14ac:dyDescent="0.45">
      <c r="A2579">
        <v>-3.1E-4</v>
      </c>
    </row>
    <row r="2580" spans="1:1" x14ac:dyDescent="0.45">
      <c r="A2580">
        <v>4.8599999999999997E-3</v>
      </c>
    </row>
    <row r="2581" spans="1:1" x14ac:dyDescent="0.45">
      <c r="A2581">
        <v>-5.7889999999999999E-3</v>
      </c>
    </row>
    <row r="2582" spans="1:1" x14ac:dyDescent="0.45">
      <c r="A2582">
        <v>2.2339999999999999E-3</v>
      </c>
    </row>
    <row r="2583" spans="1:1" x14ac:dyDescent="0.45">
      <c r="A2583">
        <v>-4.4419999999999998E-3</v>
      </c>
    </row>
    <row r="2584" spans="1:1" x14ac:dyDescent="0.45">
      <c r="A2584">
        <v>1.712E-3</v>
      </c>
    </row>
    <row r="2585" spans="1:1" x14ac:dyDescent="0.45">
      <c r="A2585">
        <v>1.255E-3</v>
      </c>
    </row>
    <row r="2586" spans="1:1" x14ac:dyDescent="0.45">
      <c r="A2586">
        <v>-1.3470000000000001E-3</v>
      </c>
    </row>
    <row r="2587" spans="1:1" x14ac:dyDescent="0.45">
      <c r="A2587">
        <v>4.1910000000000003E-3</v>
      </c>
    </row>
    <row r="2588" spans="1:1" x14ac:dyDescent="0.45">
      <c r="A2588">
        <v>2.036E-3</v>
      </c>
    </row>
    <row r="2589" spans="1:1" x14ac:dyDescent="0.45">
      <c r="A2589">
        <v>8.4139999999999996E-3</v>
      </c>
    </row>
    <row r="2590" spans="1:1" x14ac:dyDescent="0.45">
      <c r="A2590">
        <v>-2.284E-3</v>
      </c>
    </row>
    <row r="2591" spans="1:1" x14ac:dyDescent="0.45">
      <c r="A2591">
        <v>1.7229999999999999E-3</v>
      </c>
    </row>
    <row r="2592" spans="1:1" x14ac:dyDescent="0.45">
      <c r="A2592">
        <v>4.0569999999999998E-3</v>
      </c>
    </row>
    <row r="2593" spans="1:1" x14ac:dyDescent="0.45">
      <c r="A2593">
        <v>-4.803E-3</v>
      </c>
    </row>
    <row r="2594" spans="1:1" x14ac:dyDescent="0.45">
      <c r="A2594">
        <v>-2.006E-3</v>
      </c>
    </row>
    <row r="2595" spans="1:1" x14ac:dyDescent="0.45">
      <c r="A2595">
        <v>-5.0829999999999998E-3</v>
      </c>
    </row>
    <row r="2596" spans="1:1" x14ac:dyDescent="0.45">
      <c r="A2596">
        <v>-1.768E-3</v>
      </c>
    </row>
    <row r="2597" spans="1:1" x14ac:dyDescent="0.45">
      <c r="A2597">
        <v>-2.63E-3</v>
      </c>
    </row>
    <row r="2598" spans="1:1" x14ac:dyDescent="0.45">
      <c r="A2598">
        <v>-5.4260000000000003E-3</v>
      </c>
    </row>
    <row r="2599" spans="1:1" x14ac:dyDescent="0.45">
      <c r="A2599">
        <v>8.9149999999999993E-3</v>
      </c>
    </row>
    <row r="2600" spans="1:1" x14ac:dyDescent="0.45">
      <c r="A2600">
        <v>-4.44E-4</v>
      </c>
    </row>
    <row r="2601" spans="1:1" x14ac:dyDescent="0.45">
      <c r="A2601">
        <v>6.5290000000000001E-3</v>
      </c>
    </row>
    <row r="2602" spans="1:1" x14ac:dyDescent="0.45">
      <c r="A2602">
        <v>9.6710000000000008E-3</v>
      </c>
    </row>
    <row r="2603" spans="1:1" x14ac:dyDescent="0.45">
      <c r="A2603">
        <v>-2.9949999999999998E-3</v>
      </c>
    </row>
    <row r="2604" spans="1:1" x14ac:dyDescent="0.45">
      <c r="A2604">
        <v>6.7819999999999998E-3</v>
      </c>
    </row>
    <row r="2605" spans="1:1" x14ac:dyDescent="0.45">
      <c r="A2605">
        <v>3.6089999999999998E-3</v>
      </c>
    </row>
    <row r="2606" spans="1:1" x14ac:dyDescent="0.45">
      <c r="A2606">
        <v>2.5089999999999999E-3</v>
      </c>
    </row>
    <row r="2607" spans="1:1" x14ac:dyDescent="0.45">
      <c r="A2607">
        <v>-4.457E-3</v>
      </c>
    </row>
    <row r="2608" spans="1:1" x14ac:dyDescent="0.45">
      <c r="A2608">
        <v>-5.2659999999999998E-3</v>
      </c>
    </row>
    <row r="2609" spans="1:1" x14ac:dyDescent="0.45">
      <c r="A2609">
        <v>4.7299999999999998E-3</v>
      </c>
    </row>
    <row r="2610" spans="1:1" x14ac:dyDescent="0.45">
      <c r="A2610">
        <v>2.0309999999999998E-3</v>
      </c>
    </row>
    <row r="2611" spans="1:1" x14ac:dyDescent="0.45">
      <c r="A2611">
        <v>-3.2980000000000002E-3</v>
      </c>
    </row>
    <row r="2612" spans="1:1" x14ac:dyDescent="0.45">
      <c r="A2612">
        <v>-5.3969999999999999E-3</v>
      </c>
    </row>
    <row r="2613" spans="1:1" x14ac:dyDescent="0.45">
      <c r="A2613">
        <v>1.9380000000000001E-3</v>
      </c>
    </row>
    <row r="2614" spans="1:1" x14ac:dyDescent="0.45">
      <c r="A2614">
        <v>-7.3619999999999996E-3</v>
      </c>
    </row>
    <row r="2615" spans="1:1" x14ac:dyDescent="0.45">
      <c r="A2615">
        <v>-4.0470000000000002E-3</v>
      </c>
    </row>
    <row r="2616" spans="1:1" x14ac:dyDescent="0.45">
      <c r="A2616">
        <v>-1.4914E-2</v>
      </c>
    </row>
    <row r="2617" spans="1:1" x14ac:dyDescent="0.45">
      <c r="A2617">
        <v>-8.0680000000000005E-3</v>
      </c>
    </row>
    <row r="2618" spans="1:1" x14ac:dyDescent="0.45">
      <c r="A2618">
        <v>4.254E-3</v>
      </c>
    </row>
    <row r="2619" spans="1:1" x14ac:dyDescent="0.45">
      <c r="A2619">
        <v>-3.8920000000000001E-3</v>
      </c>
    </row>
    <row r="2620" spans="1:1" x14ac:dyDescent="0.45">
      <c r="A2620">
        <v>3.1480000000000002E-3</v>
      </c>
    </row>
    <row r="2621" spans="1:1" x14ac:dyDescent="0.45">
      <c r="A2621">
        <v>4.0210000000000003E-3</v>
      </c>
    </row>
    <row r="2622" spans="1:1" x14ac:dyDescent="0.45">
      <c r="A2622">
        <v>3.5560000000000001E-3</v>
      </c>
    </row>
    <row r="2623" spans="1:1" x14ac:dyDescent="0.45">
      <c r="A2623">
        <v>1.1375E-2</v>
      </c>
    </row>
    <row r="2624" spans="1:1" x14ac:dyDescent="0.45">
      <c r="A2624">
        <v>-6.5200000000000002E-4</v>
      </c>
    </row>
    <row r="2625" spans="1:1" x14ac:dyDescent="0.45">
      <c r="A2625">
        <v>5.9199999999999999E-3</v>
      </c>
    </row>
    <row r="2626" spans="1:1" x14ac:dyDescent="0.45">
      <c r="A2626">
        <v>4.2230000000000002E-3</v>
      </c>
    </row>
    <row r="2627" spans="1:1" x14ac:dyDescent="0.45">
      <c r="A2627">
        <v>1.075E-3</v>
      </c>
    </row>
    <row r="2628" spans="1:1" x14ac:dyDescent="0.45">
      <c r="A2628">
        <v>3.529E-3</v>
      </c>
    </row>
    <row r="2629" spans="1:1" x14ac:dyDescent="0.45">
      <c r="A2629">
        <v>-2.3110000000000001E-3</v>
      </c>
    </row>
    <row r="2630" spans="1:1" x14ac:dyDescent="0.45">
      <c r="A2630">
        <v>8.7100000000000003E-4</v>
      </c>
    </row>
    <row r="2631" spans="1:1" x14ac:dyDescent="0.45">
      <c r="A2631">
        <v>-6.4920000000000004E-3</v>
      </c>
    </row>
    <row r="2632" spans="1:1" x14ac:dyDescent="0.45">
      <c r="A2632">
        <v>1.4220000000000001E-3</v>
      </c>
    </row>
    <row r="2633" spans="1:1" x14ac:dyDescent="0.45">
      <c r="A2633">
        <v>-9.4600000000000001E-4</v>
      </c>
    </row>
    <row r="2634" spans="1:1" x14ac:dyDescent="0.45">
      <c r="A2634">
        <v>9.9500000000000005E-3</v>
      </c>
    </row>
    <row r="2635" spans="1:1" x14ac:dyDescent="0.45">
      <c r="A2635">
        <v>2.104E-3</v>
      </c>
    </row>
    <row r="2636" spans="1:1" x14ac:dyDescent="0.45">
      <c r="A2636">
        <v>-1.717E-3</v>
      </c>
    </row>
    <row r="2637" spans="1:1" x14ac:dyDescent="0.45">
      <c r="A2637">
        <v>6.332E-3</v>
      </c>
    </row>
    <row r="2638" spans="1:1" x14ac:dyDescent="0.45">
      <c r="A2638">
        <v>-5.9069999999999999E-3</v>
      </c>
    </row>
    <row r="2639" spans="1:1" x14ac:dyDescent="0.45">
      <c r="A2639">
        <v>1.03E-4</v>
      </c>
    </row>
    <row r="2640" spans="1:1" x14ac:dyDescent="0.45">
      <c r="A2640">
        <v>-4.8479999999999999E-3</v>
      </c>
    </row>
    <row r="2641" spans="1:1" x14ac:dyDescent="0.45">
      <c r="A2641">
        <v>6.0549999999999996E-3</v>
      </c>
    </row>
    <row r="2642" spans="1:1" x14ac:dyDescent="0.45">
      <c r="A2642">
        <v>4.7200000000000002E-3</v>
      </c>
    </row>
    <row r="2643" spans="1:1" x14ac:dyDescent="0.45">
      <c r="A2643">
        <v>-3.4710000000000001E-3</v>
      </c>
    </row>
    <row r="2644" spans="1:1" x14ac:dyDescent="0.45">
      <c r="A2644">
        <v>3.6640000000000002E-3</v>
      </c>
    </row>
    <row r="2645" spans="1:1" x14ac:dyDescent="0.45">
      <c r="A2645">
        <v>6.6399999999999999E-4</v>
      </c>
    </row>
    <row r="2646" spans="1:1" x14ac:dyDescent="0.45">
      <c r="A2646">
        <v>3.029E-3</v>
      </c>
    </row>
    <row r="2647" spans="1:1" x14ac:dyDescent="0.45">
      <c r="A2647">
        <v>-5.3680000000000004E-3</v>
      </c>
    </row>
    <row r="2648" spans="1:1" x14ac:dyDescent="0.45">
      <c r="A2648">
        <v>4.3300000000000001E-4</v>
      </c>
    </row>
    <row r="2649" spans="1:1" x14ac:dyDescent="0.45">
      <c r="A2649">
        <v>-1.7099999999999999E-3</v>
      </c>
    </row>
    <row r="2650" spans="1:1" x14ac:dyDescent="0.45">
      <c r="A2650">
        <v>-8.3879999999999996E-3</v>
      </c>
    </row>
    <row r="2651" spans="1:1" x14ac:dyDescent="0.45">
      <c r="A2651">
        <v>-5.2999999999999998E-4</v>
      </c>
    </row>
    <row r="2652" spans="1:1" x14ac:dyDescent="0.45">
      <c r="A2652">
        <v>-1.1166000000000001E-2</v>
      </c>
    </row>
    <row r="2653" spans="1:1" x14ac:dyDescent="0.45">
      <c r="A2653">
        <v>2.9150000000000001E-3</v>
      </c>
    </row>
    <row r="2654" spans="1:1" x14ac:dyDescent="0.45">
      <c r="A2654">
        <v>-2.99E-4</v>
      </c>
    </row>
    <row r="2655" spans="1:1" x14ac:dyDescent="0.45">
      <c r="A2655">
        <v>3.1350000000000002E-3</v>
      </c>
    </row>
    <row r="2656" spans="1:1" x14ac:dyDescent="0.45">
      <c r="A2656">
        <v>9.6279999999999994E-3</v>
      </c>
    </row>
    <row r="2657" spans="1:1" x14ac:dyDescent="0.45">
      <c r="A2657">
        <v>1.5989999999999999E-3</v>
      </c>
    </row>
    <row r="2658" spans="1:1" x14ac:dyDescent="0.45">
      <c r="A2658">
        <v>1.1583E-2</v>
      </c>
    </row>
    <row r="2659" spans="1:1" x14ac:dyDescent="0.45">
      <c r="A2659">
        <v>-1.127E-3</v>
      </c>
    </row>
    <row r="2660" spans="1:1" x14ac:dyDescent="0.45">
      <c r="A2660">
        <v>-6.6639999999999998E-3</v>
      </c>
    </row>
    <row r="2661" spans="1:1" x14ac:dyDescent="0.45">
      <c r="A2661" s="1">
        <v>-5.3999999999999998E-5</v>
      </c>
    </row>
    <row r="2662" spans="1:1" x14ac:dyDescent="0.45">
      <c r="A2662">
        <v>-6.9470000000000001E-3</v>
      </c>
    </row>
    <row r="2663" spans="1:1" x14ac:dyDescent="0.45">
      <c r="A2663">
        <v>-8.0599999999999997E-4</v>
      </c>
    </row>
    <row r="2664" spans="1:1" x14ac:dyDescent="0.45">
      <c r="A2664">
        <v>-5.3629999999999997E-3</v>
      </c>
    </row>
    <row r="2665" spans="1:1" x14ac:dyDescent="0.45">
      <c r="A2665">
        <v>-5.2909999999999997E-3</v>
      </c>
    </row>
    <row r="2666" spans="1:1" x14ac:dyDescent="0.45">
      <c r="A2666">
        <v>2.8310000000000002E-3</v>
      </c>
    </row>
    <row r="2667" spans="1:1" x14ac:dyDescent="0.45">
      <c r="A2667">
        <v>-3.9890000000000004E-3</v>
      </c>
    </row>
    <row r="2668" spans="1:1" x14ac:dyDescent="0.45">
      <c r="A2668">
        <v>9.1909999999999995E-3</v>
      </c>
    </row>
    <row r="2669" spans="1:1" x14ac:dyDescent="0.45">
      <c r="A2669">
        <v>4.5529999999999998E-3</v>
      </c>
    </row>
    <row r="2670" spans="1:1" x14ac:dyDescent="0.45">
      <c r="A2670">
        <v>4.3470000000000002E-3</v>
      </c>
    </row>
    <row r="2671" spans="1:1" x14ac:dyDescent="0.45">
      <c r="A2671">
        <v>3.7399999999999998E-3</v>
      </c>
    </row>
    <row r="2672" spans="1:1" x14ac:dyDescent="0.45">
      <c r="A2672">
        <v>5.2700000000000002E-4</v>
      </c>
    </row>
    <row r="2673" spans="1:1" x14ac:dyDescent="0.45">
      <c r="A2673">
        <v>-1.4448000000000001E-2</v>
      </c>
    </row>
    <row r="2674" spans="1:1" x14ac:dyDescent="0.45">
      <c r="A2674">
        <v>-4.2420000000000001E-3</v>
      </c>
    </row>
    <row r="2675" spans="1:1" x14ac:dyDescent="0.45">
      <c r="A2675">
        <v>3.8119999999999999E-3</v>
      </c>
    </row>
    <row r="2676" spans="1:1" x14ac:dyDescent="0.45">
      <c r="A2676">
        <v>1.787E-3</v>
      </c>
    </row>
    <row r="2677" spans="1:1" x14ac:dyDescent="0.45">
      <c r="A2677">
        <v>4.6969999999999998E-3</v>
      </c>
    </row>
    <row r="2678" spans="1:1" x14ac:dyDescent="0.45">
      <c r="A2678">
        <v>-7.9900000000000001E-4</v>
      </c>
    </row>
    <row r="2679" spans="1:1" x14ac:dyDescent="0.45">
      <c r="A2679">
        <v>2.5699999999999998E-3</v>
      </c>
    </row>
    <row r="2680" spans="1:1" x14ac:dyDescent="0.45">
      <c r="A2680">
        <v>-1.761E-3</v>
      </c>
    </row>
    <row r="2681" spans="1:1" x14ac:dyDescent="0.45">
      <c r="A2681" s="1">
        <v>2.1999999999999999E-5</v>
      </c>
    </row>
    <row r="2682" spans="1:1" x14ac:dyDescent="0.45">
      <c r="A2682">
        <v>4.8939999999999999E-3</v>
      </c>
    </row>
    <row r="2683" spans="1:1" x14ac:dyDescent="0.45">
      <c r="A2683">
        <v>-9.5080000000000008E-3</v>
      </c>
    </row>
    <row r="2684" spans="1:1" x14ac:dyDescent="0.45">
      <c r="A2684">
        <v>-2.7539999999999999E-3</v>
      </c>
    </row>
    <row r="2685" spans="1:1" x14ac:dyDescent="0.45">
      <c r="A2685">
        <v>-6.1009999999999997E-3</v>
      </c>
    </row>
    <row r="2686" spans="1:1" x14ac:dyDescent="0.45">
      <c r="A2686">
        <v>-4.2449999999999996E-3</v>
      </c>
    </row>
    <row r="2687" spans="1:1" x14ac:dyDescent="0.45">
      <c r="A2687">
        <v>-3.2750000000000001E-3</v>
      </c>
    </row>
    <row r="2688" spans="1:1" x14ac:dyDescent="0.45">
      <c r="A2688">
        <v>-1.9610000000000001E-3</v>
      </c>
    </row>
    <row r="2689" spans="1:1" x14ac:dyDescent="0.45">
      <c r="A2689">
        <v>1.1024000000000001E-2</v>
      </c>
    </row>
    <row r="2690" spans="1:1" x14ac:dyDescent="0.45">
      <c r="A2690">
        <v>8.5599999999999999E-4</v>
      </c>
    </row>
    <row r="2691" spans="1:1" x14ac:dyDescent="0.45">
      <c r="A2691">
        <v>3.522E-3</v>
      </c>
    </row>
    <row r="2692" spans="1:1" x14ac:dyDescent="0.45">
      <c r="A2692">
        <v>3.5E-4</v>
      </c>
    </row>
    <row r="2693" spans="1:1" x14ac:dyDescent="0.45">
      <c r="A2693">
        <v>-2.8699999999999998E-4</v>
      </c>
    </row>
    <row r="2694" spans="1:1" x14ac:dyDescent="0.45">
      <c r="A2694">
        <v>-3.7300000000000001E-4</v>
      </c>
    </row>
    <row r="2695" spans="1:1" x14ac:dyDescent="0.45">
      <c r="A2695">
        <v>-5.7689999999999998E-3</v>
      </c>
    </row>
    <row r="2696" spans="1:1" x14ac:dyDescent="0.45">
      <c r="A2696">
        <v>-3.68E-4</v>
      </c>
    </row>
    <row r="2697" spans="1:1" x14ac:dyDescent="0.45">
      <c r="A2697">
        <v>-4.744E-3</v>
      </c>
    </row>
    <row r="2698" spans="1:1" x14ac:dyDescent="0.45">
      <c r="A2698">
        <v>-4.2849999999999997E-3</v>
      </c>
    </row>
    <row r="2699" spans="1:1" x14ac:dyDescent="0.45">
      <c r="A2699">
        <v>-3.3100000000000002E-4</v>
      </c>
    </row>
    <row r="2700" spans="1:1" x14ac:dyDescent="0.45">
      <c r="A2700">
        <v>1.11E-4</v>
      </c>
    </row>
    <row r="2701" spans="1:1" x14ac:dyDescent="0.45">
      <c r="A2701">
        <v>1.1743999999999999E-2</v>
      </c>
    </row>
    <row r="2702" spans="1:1" x14ac:dyDescent="0.45">
      <c r="A2702" s="1">
        <v>-1.0000000000000001E-5</v>
      </c>
    </row>
    <row r="2703" spans="1:1" x14ac:dyDescent="0.45">
      <c r="A2703">
        <v>9.8230000000000001E-3</v>
      </c>
    </row>
    <row r="2704" spans="1:1" x14ac:dyDescent="0.45">
      <c r="A2704">
        <v>3.5929999999999998E-3</v>
      </c>
    </row>
    <row r="2705" spans="1:1" x14ac:dyDescent="0.45">
      <c r="A2705">
        <v>-1.918E-3</v>
      </c>
    </row>
    <row r="2706" spans="1:1" x14ac:dyDescent="0.45">
      <c r="A2706">
        <v>5.3109999999999997E-3</v>
      </c>
    </row>
    <row r="2707" spans="1:1" x14ac:dyDescent="0.45">
      <c r="A2707">
        <v>-7.1349999999999998E-3</v>
      </c>
    </row>
    <row r="2708" spans="1:1" x14ac:dyDescent="0.45">
      <c r="A2708">
        <v>-1.3300000000000001E-4</v>
      </c>
    </row>
    <row r="2709" spans="1:1" x14ac:dyDescent="0.45">
      <c r="A2709">
        <v>-1.413E-3</v>
      </c>
    </row>
    <row r="2710" spans="1:1" x14ac:dyDescent="0.45">
      <c r="A2710">
        <v>5.6230000000000004E-3</v>
      </c>
    </row>
    <row r="2711" spans="1:1" x14ac:dyDescent="0.45">
      <c r="A2711">
        <v>-4.3220000000000003E-3</v>
      </c>
    </row>
    <row r="2712" spans="1:1" x14ac:dyDescent="0.45">
      <c r="A2712">
        <v>7.5579999999999996E-3</v>
      </c>
    </row>
    <row r="2713" spans="1:1" x14ac:dyDescent="0.45">
      <c r="A2713" s="1">
        <v>-3.4999999999999997E-5</v>
      </c>
    </row>
    <row r="2714" spans="1:1" x14ac:dyDescent="0.45">
      <c r="A2714">
        <v>-4.5600000000000003E-4</v>
      </c>
    </row>
    <row r="2715" spans="1:1" x14ac:dyDescent="0.45">
      <c r="A2715">
        <v>7.6400000000000001E-3</v>
      </c>
    </row>
    <row r="2716" spans="1:1" x14ac:dyDescent="0.45">
      <c r="A2716">
        <v>-9.6579999999999999E-3</v>
      </c>
    </row>
    <row r="2717" spans="1:1" x14ac:dyDescent="0.45">
      <c r="A2717">
        <v>-5.4799999999999998E-4</v>
      </c>
    </row>
    <row r="2718" spans="1:1" x14ac:dyDescent="0.45">
      <c r="A2718">
        <v>-1.5907000000000001E-2</v>
      </c>
    </row>
    <row r="2719" spans="1:1" x14ac:dyDescent="0.45">
      <c r="A2719">
        <v>-6.9069999999999999E-3</v>
      </c>
    </row>
    <row r="2720" spans="1:1" x14ac:dyDescent="0.45">
      <c r="A2720">
        <v>3.9899999999999999E-4</v>
      </c>
    </row>
    <row r="2721" spans="1:1" x14ac:dyDescent="0.45">
      <c r="A2721">
        <v>-7.3400000000000002E-3</v>
      </c>
    </row>
    <row r="2722" spans="1:1" x14ac:dyDescent="0.45">
      <c r="A2722">
        <v>5.1139999999999996E-3</v>
      </c>
    </row>
    <row r="2723" spans="1:1" x14ac:dyDescent="0.45">
      <c r="A2723">
        <v>5.5199999999999997E-4</v>
      </c>
    </row>
    <row r="2724" spans="1:1" x14ac:dyDescent="0.45">
      <c r="A2724">
        <v>8.3219999999999995E-3</v>
      </c>
    </row>
    <row r="2725" spans="1:1" x14ac:dyDescent="0.45">
      <c r="A2725">
        <v>2.9129999999999998E-3</v>
      </c>
    </row>
    <row r="2726" spans="1:1" x14ac:dyDescent="0.45">
      <c r="A2726">
        <v>2.2269999999999998E-3</v>
      </c>
    </row>
    <row r="2727" spans="1:1" x14ac:dyDescent="0.45">
      <c r="A2727">
        <v>7.4619999999999999E-3</v>
      </c>
    </row>
    <row r="2728" spans="1:1" x14ac:dyDescent="0.45">
      <c r="A2728">
        <v>-9.3499999999999996E-4</v>
      </c>
    </row>
    <row r="2729" spans="1:1" x14ac:dyDescent="0.45">
      <c r="A2729">
        <v>1.0839999999999999E-3</v>
      </c>
    </row>
    <row r="2730" spans="1:1" x14ac:dyDescent="0.45">
      <c r="A2730">
        <v>-6.4130000000000003E-3</v>
      </c>
    </row>
    <row r="2731" spans="1:1" x14ac:dyDescent="0.45">
      <c r="A2731">
        <v>-3.4919999999999999E-3</v>
      </c>
    </row>
    <row r="2732" spans="1:1" x14ac:dyDescent="0.45">
      <c r="A2732" s="1">
        <v>5.5999999999999999E-5</v>
      </c>
    </row>
    <row r="2733" spans="1:1" x14ac:dyDescent="0.45">
      <c r="A2733">
        <v>-1.1017000000000001E-2</v>
      </c>
    </row>
    <row r="2734" spans="1:1" x14ac:dyDescent="0.45">
      <c r="A2734">
        <v>-3.9599999999999998E-4</v>
      </c>
    </row>
    <row r="2735" spans="1:1" x14ac:dyDescent="0.45">
      <c r="A2735">
        <v>2.728E-3</v>
      </c>
    </row>
    <row r="2736" spans="1:1" x14ac:dyDescent="0.45">
      <c r="A2736">
        <v>3.199E-3</v>
      </c>
    </row>
    <row r="2737" spans="1:1" x14ac:dyDescent="0.45">
      <c r="A2737">
        <v>-2.1970000000000002E-3</v>
      </c>
    </row>
    <row r="2738" spans="1:1" x14ac:dyDescent="0.45">
      <c r="A2738">
        <v>-2.0900000000000001E-4</v>
      </c>
    </row>
    <row r="2739" spans="1:1" x14ac:dyDescent="0.45">
      <c r="A2739">
        <v>-3.2320000000000001E-3</v>
      </c>
    </row>
    <row r="2740" spans="1:1" x14ac:dyDescent="0.45">
      <c r="A2740">
        <v>-4.614E-3</v>
      </c>
    </row>
    <row r="2741" spans="1:1" x14ac:dyDescent="0.45">
      <c r="A2741">
        <v>-2.2900000000000001E-4</v>
      </c>
    </row>
    <row r="2742" spans="1:1" x14ac:dyDescent="0.45">
      <c r="A2742">
        <v>-9.0340000000000004E-3</v>
      </c>
    </row>
    <row r="2743" spans="1:1" x14ac:dyDescent="0.45">
      <c r="A2743">
        <v>8.0420000000000005E-3</v>
      </c>
    </row>
    <row r="2744" spans="1:1" x14ac:dyDescent="0.45">
      <c r="A2744" s="1">
        <v>-1.4E-5</v>
      </c>
    </row>
    <row r="2745" spans="1:1" x14ac:dyDescent="0.45">
      <c r="A2745">
        <v>6.7980000000000002E-3</v>
      </c>
    </row>
    <row r="2746" spans="1:1" x14ac:dyDescent="0.45">
      <c r="A2746">
        <v>4.6150000000000002E-3</v>
      </c>
    </row>
    <row r="2747" spans="1:1" x14ac:dyDescent="0.45">
      <c r="A2747">
        <v>-1.8389999999999999E-3</v>
      </c>
    </row>
    <row r="2748" spans="1:1" x14ac:dyDescent="0.45">
      <c r="A2748">
        <v>8.7270000000000004E-3</v>
      </c>
    </row>
    <row r="2749" spans="1:1" x14ac:dyDescent="0.45">
      <c r="A2749">
        <v>-1.903E-3</v>
      </c>
    </row>
    <row r="2750" spans="1:1" x14ac:dyDescent="0.45">
      <c r="A2750">
        <v>-8.7299999999999997E-4</v>
      </c>
    </row>
    <row r="2751" spans="1:1" x14ac:dyDescent="0.45">
      <c r="A2751">
        <v>3.46E-3</v>
      </c>
    </row>
    <row r="2752" spans="1:1" x14ac:dyDescent="0.45">
      <c r="A2752">
        <v>-3.47E-3</v>
      </c>
    </row>
    <row r="2753" spans="1:1" x14ac:dyDescent="0.45">
      <c r="A2753" s="1">
        <v>8.0000000000000007E-5</v>
      </c>
    </row>
    <row r="2754" spans="1:1" x14ac:dyDescent="0.45">
      <c r="A2754">
        <v>-7.4060000000000003E-3</v>
      </c>
    </row>
    <row r="2755" spans="1:1" x14ac:dyDescent="0.45">
      <c r="A2755">
        <v>1.2849999999999999E-3</v>
      </c>
    </row>
    <row r="2756" spans="1:1" x14ac:dyDescent="0.45">
      <c r="A2756">
        <v>1.9120000000000001E-3</v>
      </c>
    </row>
    <row r="2757" spans="1:1" x14ac:dyDescent="0.45">
      <c r="A2757">
        <v>1.204E-3</v>
      </c>
    </row>
    <row r="2758" spans="1:1" x14ac:dyDescent="0.45">
      <c r="A2758">
        <v>4.6449999999999998E-3</v>
      </c>
    </row>
    <row r="2759" spans="1:1" x14ac:dyDescent="0.45">
      <c r="A2759">
        <v>2.6679999999999998E-3</v>
      </c>
    </row>
    <row r="2760" spans="1:1" x14ac:dyDescent="0.45">
      <c r="A2760">
        <v>1.9759999999999999E-3</v>
      </c>
    </row>
    <row r="2761" spans="1:1" x14ac:dyDescent="0.45">
      <c r="A2761">
        <v>-1.9719999999999998E-3</v>
      </c>
    </row>
    <row r="2762" spans="1:1" x14ac:dyDescent="0.45">
      <c r="A2762">
        <v>1.4270000000000001E-3</v>
      </c>
    </row>
    <row r="2763" spans="1:1" x14ac:dyDescent="0.45">
      <c r="A2763">
        <v>-9.606E-3</v>
      </c>
    </row>
    <row r="2764" spans="1:1" x14ac:dyDescent="0.45">
      <c r="A2764">
        <v>-5.208E-3</v>
      </c>
    </row>
    <row r="2765" spans="1:1" x14ac:dyDescent="0.45">
      <c r="A2765">
        <v>3.2299999999999999E-4</v>
      </c>
    </row>
    <row r="2766" spans="1:1" x14ac:dyDescent="0.45">
      <c r="A2766">
        <v>-1.6689999999999999E-3</v>
      </c>
    </row>
    <row r="2767" spans="1:1" x14ac:dyDescent="0.45">
      <c r="A2767">
        <v>1.451E-3</v>
      </c>
    </row>
    <row r="2768" spans="1:1" x14ac:dyDescent="0.45">
      <c r="A2768">
        <v>1.2650000000000001E-3</v>
      </c>
    </row>
    <row r="2769" spans="1:1" x14ac:dyDescent="0.45">
      <c r="A2769">
        <v>8.1379999999999994E-3</v>
      </c>
    </row>
    <row r="2770" spans="1:1" x14ac:dyDescent="0.45">
      <c r="A2770">
        <v>8.0630000000000007E-3</v>
      </c>
    </row>
    <row r="2771" spans="1:1" x14ac:dyDescent="0.45">
      <c r="A2771">
        <v>-4.0249999999999999E-3</v>
      </c>
    </row>
    <row r="2772" spans="1:1" x14ac:dyDescent="0.45">
      <c r="A2772">
        <v>4.7840000000000001E-3</v>
      </c>
    </row>
    <row r="2773" spans="1:1" x14ac:dyDescent="0.45">
      <c r="A2773">
        <v>-3.0569999999999998E-3</v>
      </c>
    </row>
    <row r="2774" spans="1:1" x14ac:dyDescent="0.45">
      <c r="A2774">
        <v>1.5139999999999999E-3</v>
      </c>
    </row>
    <row r="2775" spans="1:1" x14ac:dyDescent="0.45">
      <c r="A2775">
        <v>-8.9060000000000007E-3</v>
      </c>
    </row>
    <row r="2776" spans="1:1" x14ac:dyDescent="0.45">
      <c r="A2776">
        <v>7.3700000000000002E-4</v>
      </c>
    </row>
    <row r="2777" spans="1:1" x14ac:dyDescent="0.45">
      <c r="A2777">
        <v>-3.5399999999999999E-4</v>
      </c>
    </row>
    <row r="2778" spans="1:1" x14ac:dyDescent="0.45">
      <c r="A2778">
        <v>4.2620000000000002E-3</v>
      </c>
    </row>
    <row r="2779" spans="1:1" x14ac:dyDescent="0.45">
      <c r="A2779">
        <v>5.0850000000000001E-3</v>
      </c>
    </row>
    <row r="2780" spans="1:1" x14ac:dyDescent="0.45">
      <c r="A2780">
        <v>3.2789999999999998E-3</v>
      </c>
    </row>
    <row r="2781" spans="1:1" x14ac:dyDescent="0.45">
      <c r="A2781">
        <v>6.4320000000000002E-3</v>
      </c>
    </row>
    <row r="2782" spans="1:1" x14ac:dyDescent="0.45">
      <c r="A2782">
        <v>-8.34E-4</v>
      </c>
    </row>
    <row r="2783" spans="1:1" x14ac:dyDescent="0.45">
      <c r="A2783">
        <v>-3.3110000000000001E-3</v>
      </c>
    </row>
    <row r="2784" spans="1:1" x14ac:dyDescent="0.45">
      <c r="A2784">
        <v>-2.905E-3</v>
      </c>
    </row>
    <row r="2785" spans="1:1" x14ac:dyDescent="0.45">
      <c r="A2785">
        <v>1.9699999999999999E-4</v>
      </c>
    </row>
    <row r="2786" spans="1:1" x14ac:dyDescent="0.45">
      <c r="A2786">
        <v>5.9100000000000005E-4</v>
      </c>
    </row>
    <row r="2787" spans="1:1" x14ac:dyDescent="0.45">
      <c r="A2787">
        <v>-8.7799999999999996E-3</v>
      </c>
    </row>
    <row r="2788" spans="1:1" x14ac:dyDescent="0.45">
      <c r="A2788">
        <v>1.908E-3</v>
      </c>
    </row>
    <row r="2789" spans="1:1" x14ac:dyDescent="0.45">
      <c r="A2789">
        <v>-2.1320000000000002E-3</v>
      </c>
    </row>
    <row r="2790" spans="1:1" x14ac:dyDescent="0.45">
      <c r="A2790">
        <v>5.254E-3</v>
      </c>
    </row>
    <row r="2791" spans="1:1" x14ac:dyDescent="0.45">
      <c r="A2791">
        <v>6.9629999999999996E-3</v>
      </c>
    </row>
    <row r="2792" spans="1:1" x14ac:dyDescent="0.45">
      <c r="A2792" s="1">
        <v>-5.1999999999999997E-5</v>
      </c>
    </row>
    <row r="2793" spans="1:1" x14ac:dyDescent="0.45">
      <c r="A2793">
        <v>6.4859999999999996E-3</v>
      </c>
    </row>
    <row r="2794" spans="1:1" x14ac:dyDescent="0.45">
      <c r="A2794">
        <v>-2.454E-3</v>
      </c>
    </row>
    <row r="2795" spans="1:1" x14ac:dyDescent="0.45">
      <c r="A2795">
        <v>-1.84E-4</v>
      </c>
    </row>
    <row r="2796" spans="1:1" x14ac:dyDescent="0.45">
      <c r="A2796">
        <v>-5.574E-3</v>
      </c>
    </row>
    <row r="2797" spans="1:1" x14ac:dyDescent="0.45">
      <c r="A2797">
        <v>-8.2649999999999998E-3</v>
      </c>
    </row>
    <row r="2798" spans="1:1" x14ac:dyDescent="0.45">
      <c r="A2798">
        <v>-2.8899999999999998E-4</v>
      </c>
    </row>
    <row r="2799" spans="1:1" x14ac:dyDescent="0.45">
      <c r="A2799">
        <v>-5.9230000000000003E-3</v>
      </c>
    </row>
    <row r="2800" spans="1:1" x14ac:dyDescent="0.45">
      <c r="A2800">
        <v>-1.245E-3</v>
      </c>
    </row>
    <row r="2801" spans="1:1" x14ac:dyDescent="0.45">
      <c r="A2801">
        <v>2.4870000000000001E-3</v>
      </c>
    </row>
    <row r="2802" spans="1:1" x14ac:dyDescent="0.45">
      <c r="A2802">
        <v>6.9189999999999998E-3</v>
      </c>
    </row>
    <row r="2803" spans="1:1" x14ac:dyDescent="0.45">
      <c r="A2803">
        <v>1.4339999999999999E-3</v>
      </c>
    </row>
    <row r="2804" spans="1:1" x14ac:dyDescent="0.45">
      <c r="A2804">
        <v>5.2099999999999998E-4</v>
      </c>
    </row>
    <row r="2805" spans="1:1" x14ac:dyDescent="0.45">
      <c r="A2805">
        <v>5.3889999999999997E-3</v>
      </c>
    </row>
    <row r="2806" spans="1:1" x14ac:dyDescent="0.45">
      <c r="A2806">
        <v>-3.0490000000000001E-3</v>
      </c>
    </row>
    <row r="2807" spans="1:1" x14ac:dyDescent="0.45">
      <c r="A2807">
        <v>2.186E-3</v>
      </c>
    </row>
    <row r="2808" spans="1:1" x14ac:dyDescent="0.45">
      <c r="A2808">
        <v>-3.9389999999999998E-3</v>
      </c>
    </row>
    <row r="2809" spans="1:1" x14ac:dyDescent="0.45">
      <c r="A2809">
        <v>2.2409999999999999E-3</v>
      </c>
    </row>
    <row r="2810" spans="1:1" x14ac:dyDescent="0.45">
      <c r="A2810">
        <v>-5.888E-3</v>
      </c>
    </row>
    <row r="2811" spans="1:1" x14ac:dyDescent="0.45">
      <c r="A2811">
        <v>-1.691E-3</v>
      </c>
    </row>
    <row r="2812" spans="1:1" x14ac:dyDescent="0.45">
      <c r="A2812">
        <v>4.7089999999999996E-3</v>
      </c>
    </row>
    <row r="2813" spans="1:1" x14ac:dyDescent="0.45">
      <c r="A2813">
        <v>-2.6210000000000001E-3</v>
      </c>
    </row>
    <row r="2814" spans="1:1" x14ac:dyDescent="0.45">
      <c r="A2814">
        <v>6.3330000000000001E-3</v>
      </c>
    </row>
    <row r="2815" spans="1:1" x14ac:dyDescent="0.45">
      <c r="A2815">
        <v>-3.5630000000000002E-3</v>
      </c>
    </row>
    <row r="2816" spans="1:1" x14ac:dyDescent="0.45">
      <c r="A2816">
        <v>-2.4970000000000001E-3</v>
      </c>
    </row>
    <row r="2817" spans="1:1" x14ac:dyDescent="0.45">
      <c r="A2817">
        <v>4.1300000000000001E-4</v>
      </c>
    </row>
    <row r="2818" spans="1:1" x14ac:dyDescent="0.45">
      <c r="A2818">
        <v>-6.38E-4</v>
      </c>
    </row>
    <row r="2819" spans="1:1" x14ac:dyDescent="0.45">
      <c r="A2819">
        <v>-2.1919999999999999E-3</v>
      </c>
    </row>
    <row r="2820" spans="1:1" x14ac:dyDescent="0.45">
      <c r="A2820">
        <v>-3.1029999999999999E-3</v>
      </c>
    </row>
    <row r="2821" spans="1:1" x14ac:dyDescent="0.45">
      <c r="A2821">
        <v>3.738E-3</v>
      </c>
    </row>
    <row r="2822" spans="1:1" x14ac:dyDescent="0.45">
      <c r="A2822">
        <v>-3.676E-3</v>
      </c>
    </row>
    <row r="2823" spans="1:1" x14ac:dyDescent="0.45">
      <c r="A2823">
        <v>7.3700000000000002E-4</v>
      </c>
    </row>
    <row r="2824" spans="1:1" x14ac:dyDescent="0.45">
      <c r="A2824">
        <v>-6.8259999999999996E-3</v>
      </c>
    </row>
    <row r="2825" spans="1:1" x14ac:dyDescent="0.45">
      <c r="A2825">
        <v>1.787E-3</v>
      </c>
    </row>
    <row r="2826" spans="1:1" x14ac:dyDescent="0.45">
      <c r="A2826">
        <v>7.5430000000000002E-3</v>
      </c>
    </row>
    <row r="2827" spans="1:1" x14ac:dyDescent="0.45">
      <c r="A2827">
        <v>-4.509E-3</v>
      </c>
    </row>
    <row r="2828" spans="1:1" x14ac:dyDescent="0.45">
      <c r="A2828">
        <v>-1.22E-4</v>
      </c>
    </row>
    <row r="2829" spans="1:1" x14ac:dyDescent="0.45">
      <c r="A2829">
        <v>-1.918E-3</v>
      </c>
    </row>
    <row r="2830" spans="1:1" x14ac:dyDescent="0.45">
      <c r="A2830">
        <v>-1.4630000000000001E-3</v>
      </c>
    </row>
    <row r="2831" spans="1:1" x14ac:dyDescent="0.45">
      <c r="A2831">
        <v>1.7440000000000001E-3</v>
      </c>
    </row>
    <row r="2832" spans="1:1" x14ac:dyDescent="0.45">
      <c r="A2832">
        <v>-9.6089999999999995E-3</v>
      </c>
    </row>
    <row r="2833" spans="1:1" x14ac:dyDescent="0.45">
      <c r="A2833">
        <v>3.1799999999999998E-4</v>
      </c>
    </row>
    <row r="2834" spans="1:1" x14ac:dyDescent="0.45">
      <c r="A2834">
        <v>-2.8389999999999999E-3</v>
      </c>
    </row>
    <row r="2835" spans="1:1" x14ac:dyDescent="0.45">
      <c r="A2835">
        <v>-1.603E-3</v>
      </c>
    </row>
    <row r="2836" spans="1:1" x14ac:dyDescent="0.45">
      <c r="A2836">
        <v>5.6829999999999997E-3</v>
      </c>
    </row>
    <row r="2837" spans="1:1" x14ac:dyDescent="0.45">
      <c r="A2837">
        <v>3.7209999999999999E-3</v>
      </c>
    </row>
    <row r="2838" spans="1:1" x14ac:dyDescent="0.45">
      <c r="A2838">
        <v>5.5339999999999999E-3</v>
      </c>
    </row>
    <row r="2839" spans="1:1" x14ac:dyDescent="0.45">
      <c r="A2839">
        <v>-1.8890000000000001E-3</v>
      </c>
    </row>
    <row r="2840" spans="1:1" x14ac:dyDescent="0.45">
      <c r="A2840">
        <v>5.7499999999999999E-4</v>
      </c>
    </row>
    <row r="2841" spans="1:1" x14ac:dyDescent="0.45">
      <c r="A2841">
        <v>5.8600000000000004E-4</v>
      </c>
    </row>
    <row r="2842" spans="1:1" x14ac:dyDescent="0.45">
      <c r="A2842">
        <v>-8.4900000000000004E-4</v>
      </c>
    </row>
    <row r="2843" spans="1:1" x14ac:dyDescent="0.45">
      <c r="A2843">
        <v>5.31E-4</v>
      </c>
    </row>
    <row r="2844" spans="1:1" x14ac:dyDescent="0.45">
      <c r="A2844">
        <v>-2.0820000000000001E-3</v>
      </c>
    </row>
    <row r="2845" spans="1:1" x14ac:dyDescent="0.45">
      <c r="A2845">
        <v>5.2789999999999998E-3</v>
      </c>
    </row>
    <row r="2846" spans="1:1" x14ac:dyDescent="0.45">
      <c r="A2846">
        <v>-2.9100000000000003E-4</v>
      </c>
    </row>
    <row r="2847" spans="1:1" x14ac:dyDescent="0.45">
      <c r="A2847">
        <v>2.5479999999999999E-3</v>
      </c>
    </row>
    <row r="2848" spans="1:1" x14ac:dyDescent="0.45">
      <c r="A2848">
        <v>6.4669999999999997E-3</v>
      </c>
    </row>
    <row r="2849" spans="1:1" x14ac:dyDescent="0.45">
      <c r="A2849">
        <v>-1.127E-3</v>
      </c>
    </row>
    <row r="2850" spans="1:1" x14ac:dyDescent="0.45">
      <c r="A2850">
        <v>4.0509999999999999E-3</v>
      </c>
    </row>
    <row r="2851" spans="1:1" x14ac:dyDescent="0.45">
      <c r="A2851">
        <v>-2.0349999999999999E-3</v>
      </c>
    </row>
    <row r="2852" spans="1:1" x14ac:dyDescent="0.45">
      <c r="A2852">
        <v>-2.0170000000000001E-3</v>
      </c>
    </row>
    <row r="2853" spans="1:1" x14ac:dyDescent="0.45">
      <c r="A2853">
        <v>-5.1289999999999999E-3</v>
      </c>
    </row>
    <row r="2854" spans="1:1" x14ac:dyDescent="0.45">
      <c r="A2854">
        <v>-4.372E-3</v>
      </c>
    </row>
    <row r="2855" spans="1:1" x14ac:dyDescent="0.45">
      <c r="A2855">
        <v>-1.12E-4</v>
      </c>
    </row>
    <row r="2856" spans="1:1" x14ac:dyDescent="0.45">
      <c r="A2856">
        <v>-4.6439999999999997E-3</v>
      </c>
    </row>
    <row r="2857" spans="1:1" x14ac:dyDescent="0.45">
      <c r="A2857">
        <v>1.2700000000000001E-3</v>
      </c>
    </row>
    <row r="2858" spans="1:1" x14ac:dyDescent="0.45">
      <c r="A2858">
        <v>-8.8400000000000002E-4</v>
      </c>
    </row>
    <row r="2859" spans="1:1" x14ac:dyDescent="0.45">
      <c r="A2859">
        <v>3.7309999999999999E-3</v>
      </c>
    </row>
    <row r="2860" spans="1:1" x14ac:dyDescent="0.45">
      <c r="A2860">
        <v>1.9599999999999999E-4</v>
      </c>
    </row>
    <row r="2861" spans="1:1" x14ac:dyDescent="0.45">
      <c r="A2861">
        <v>-3.46E-3</v>
      </c>
    </row>
    <row r="2862" spans="1:1" x14ac:dyDescent="0.45">
      <c r="A2862">
        <v>7.3499999999999998E-4</v>
      </c>
    </row>
    <row r="2863" spans="1:1" x14ac:dyDescent="0.45">
      <c r="A2863">
        <v>-7.5139999999999998E-3</v>
      </c>
    </row>
    <row r="2864" spans="1:1" x14ac:dyDescent="0.45">
      <c r="A2864">
        <v>1.157E-3</v>
      </c>
    </row>
    <row r="2865" spans="1:1" x14ac:dyDescent="0.45">
      <c r="A2865">
        <v>-4.6670000000000001E-3</v>
      </c>
    </row>
    <row r="2866" spans="1:1" x14ac:dyDescent="0.45">
      <c r="A2866">
        <v>1.188E-3</v>
      </c>
    </row>
    <row r="2867" spans="1:1" x14ac:dyDescent="0.45">
      <c r="A2867">
        <v>6.4799999999999996E-3</v>
      </c>
    </row>
    <row r="2868" spans="1:1" x14ac:dyDescent="0.45">
      <c r="A2868">
        <v>-1.591E-3</v>
      </c>
    </row>
    <row r="2869" spans="1:1" x14ac:dyDescent="0.45">
      <c r="A2869">
        <v>4.4479999999999997E-3</v>
      </c>
    </row>
    <row r="2870" spans="1:1" x14ac:dyDescent="0.45">
      <c r="A2870">
        <v>1.4649999999999999E-3</v>
      </c>
    </row>
    <row r="2871" spans="1:1" x14ac:dyDescent="0.45">
      <c r="A2871">
        <v>4.7609999999999996E-3</v>
      </c>
    </row>
    <row r="2872" spans="1:1" x14ac:dyDescent="0.45">
      <c r="A2872">
        <v>2.1220000000000002E-3</v>
      </c>
    </row>
    <row r="2873" spans="1:1" x14ac:dyDescent="0.45">
      <c r="A2873">
        <v>-2.225E-3</v>
      </c>
    </row>
    <row r="2874" spans="1:1" x14ac:dyDescent="0.45">
      <c r="A2874">
        <v>-9.3300000000000002E-4</v>
      </c>
    </row>
    <row r="2875" spans="1:1" x14ac:dyDescent="0.45">
      <c r="A2875">
        <v>-3.2539999999999999E-3</v>
      </c>
    </row>
    <row r="2876" spans="1:1" x14ac:dyDescent="0.45">
      <c r="A2876">
        <v>-1.2199999999999999E-3</v>
      </c>
    </row>
    <row r="2877" spans="1:1" x14ac:dyDescent="0.45">
      <c r="A2877">
        <v>-8.8099999999999995E-4</v>
      </c>
    </row>
    <row r="2878" spans="1:1" x14ac:dyDescent="0.45">
      <c r="A2878">
        <v>1.438E-3</v>
      </c>
    </row>
    <row r="2879" spans="1:1" x14ac:dyDescent="0.45">
      <c r="A2879">
        <v>-1.029E-3</v>
      </c>
    </row>
    <row r="2880" spans="1:1" x14ac:dyDescent="0.45">
      <c r="A2880">
        <v>5.359E-3</v>
      </c>
    </row>
    <row r="2881" spans="1:1" x14ac:dyDescent="0.45">
      <c r="A2881">
        <v>-1.3010000000000001E-3</v>
      </c>
    </row>
    <row r="2882" spans="1:1" x14ac:dyDescent="0.45">
      <c r="A2882">
        <v>-9.810000000000001E-4</v>
      </c>
    </row>
    <row r="2883" spans="1:1" x14ac:dyDescent="0.45">
      <c r="A2883">
        <v>3.9309999999999996E-3</v>
      </c>
    </row>
    <row r="2884" spans="1:1" x14ac:dyDescent="0.45">
      <c r="A2884">
        <v>-2.9150000000000001E-3</v>
      </c>
    </row>
    <row r="2885" spans="1:1" x14ac:dyDescent="0.45">
      <c r="A2885" s="1">
        <v>-1.8E-5</v>
      </c>
    </row>
    <row r="2886" spans="1:1" x14ac:dyDescent="0.45">
      <c r="A2886">
        <v>-1.722E-3</v>
      </c>
    </row>
    <row r="2887" spans="1:1" x14ac:dyDescent="0.45">
      <c r="A2887">
        <v>-6.0150000000000004E-3</v>
      </c>
    </row>
    <row r="2888" spans="1:1" x14ac:dyDescent="0.45">
      <c r="A2888">
        <v>1.6869999999999999E-3</v>
      </c>
    </row>
    <row r="2889" spans="1:1" x14ac:dyDescent="0.45">
      <c r="A2889">
        <v>1.5300000000000001E-4</v>
      </c>
    </row>
    <row r="2890" spans="1:1" x14ac:dyDescent="0.45">
      <c r="A2890">
        <v>5.7229999999999998E-3</v>
      </c>
    </row>
    <row r="2891" spans="1:1" x14ac:dyDescent="0.45">
      <c r="A2891">
        <v>-9.1200000000000005E-4</v>
      </c>
    </row>
    <row r="2892" spans="1:1" x14ac:dyDescent="0.45">
      <c r="A2892">
        <v>-2.4030000000000002E-3</v>
      </c>
    </row>
    <row r="2893" spans="1:1" x14ac:dyDescent="0.45">
      <c r="A2893" s="1">
        <v>-2.5999999999999998E-5</v>
      </c>
    </row>
    <row r="2894" spans="1:1" x14ac:dyDescent="0.45">
      <c r="A2894">
        <v>-9.3099999999999997E-4</v>
      </c>
    </row>
    <row r="2895" spans="1:1" x14ac:dyDescent="0.45">
      <c r="A2895">
        <v>-2.1900000000000001E-3</v>
      </c>
    </row>
    <row r="2896" spans="1:1" x14ac:dyDescent="0.45">
      <c r="A2896">
        <v>1.6659999999999999E-3</v>
      </c>
    </row>
    <row r="2897" spans="1:1" x14ac:dyDescent="0.45">
      <c r="A2897">
        <v>-2.555E-3</v>
      </c>
    </row>
    <row r="2898" spans="1:1" x14ac:dyDescent="0.45">
      <c r="A2898">
        <v>1.5579999999999999E-3</v>
      </c>
    </row>
    <row r="2899" spans="1:1" x14ac:dyDescent="0.45">
      <c r="A2899">
        <v>-2.7720000000000002E-3</v>
      </c>
    </row>
    <row r="2900" spans="1:1" x14ac:dyDescent="0.45">
      <c r="A2900">
        <v>2.6899999999999998E-4</v>
      </c>
    </row>
    <row r="2901" spans="1:1" x14ac:dyDescent="0.45">
      <c r="A2901">
        <v>-3.885E-3</v>
      </c>
    </row>
    <row r="2902" spans="1:1" x14ac:dyDescent="0.45">
      <c r="A2902">
        <v>3.63E-3</v>
      </c>
    </row>
    <row r="2903" spans="1:1" x14ac:dyDescent="0.45">
      <c r="A2903">
        <v>1.217E-3</v>
      </c>
    </row>
    <row r="2904" spans="1:1" x14ac:dyDescent="0.45">
      <c r="A2904">
        <v>4.3870000000000003E-3</v>
      </c>
    </row>
    <row r="2905" spans="1:1" x14ac:dyDescent="0.45">
      <c r="A2905">
        <v>-7.156E-3</v>
      </c>
    </row>
    <row r="2906" spans="1:1" x14ac:dyDescent="0.45">
      <c r="A2906">
        <v>2.6879999999999999E-3</v>
      </c>
    </row>
    <row r="2907" spans="1:1" x14ac:dyDescent="0.45">
      <c r="A2907">
        <v>-1.1859E-2</v>
      </c>
    </row>
    <row r="2908" spans="1:1" x14ac:dyDescent="0.45">
      <c r="A2908">
        <v>-3.2899999999999997E-4</v>
      </c>
    </row>
    <row r="2909" spans="1:1" x14ac:dyDescent="0.45">
      <c r="A2909">
        <v>3.4220000000000001E-3</v>
      </c>
    </row>
    <row r="2910" spans="1:1" x14ac:dyDescent="0.45">
      <c r="A2910">
        <v>-4.5339999999999998E-3</v>
      </c>
    </row>
    <row r="2911" spans="1:1" x14ac:dyDescent="0.45">
      <c r="A2911">
        <v>-3.5100000000000002E-4</v>
      </c>
    </row>
    <row r="2912" spans="1:1" x14ac:dyDescent="0.45">
      <c r="A2912">
        <v>4.2900000000000002E-4</v>
      </c>
    </row>
    <row r="2913" spans="1:1" x14ac:dyDescent="0.45">
      <c r="A2913">
        <v>-3.1740000000000002E-3</v>
      </c>
    </row>
    <row r="2914" spans="1:1" x14ac:dyDescent="0.45">
      <c r="A2914">
        <v>-4.6010000000000001E-3</v>
      </c>
    </row>
    <row r="2915" spans="1:1" x14ac:dyDescent="0.45">
      <c r="A2915">
        <v>1.1689999999999999E-3</v>
      </c>
    </row>
    <row r="2916" spans="1:1" x14ac:dyDescent="0.45">
      <c r="A2916">
        <v>-2.7500000000000002E-4</v>
      </c>
    </row>
    <row r="2917" spans="1:1" x14ac:dyDescent="0.45">
      <c r="A2917">
        <v>1.915E-3</v>
      </c>
    </row>
    <row r="2918" spans="1:1" x14ac:dyDescent="0.45">
      <c r="A2918">
        <v>2.0690000000000001E-3</v>
      </c>
    </row>
    <row r="2919" spans="1:1" x14ac:dyDescent="0.45">
      <c r="A2919">
        <v>-1.964E-3</v>
      </c>
    </row>
    <row r="2920" spans="1:1" x14ac:dyDescent="0.45">
      <c r="A2920" s="1">
        <v>-6.0999999999999999E-5</v>
      </c>
    </row>
    <row r="2921" spans="1:1" x14ac:dyDescent="0.45">
      <c r="A2921" s="1">
        <v>6.3E-5</v>
      </c>
    </row>
    <row r="2922" spans="1:1" x14ac:dyDescent="0.45">
      <c r="A2922">
        <v>-4.3769999999999998E-3</v>
      </c>
    </row>
    <row r="2923" spans="1:1" x14ac:dyDescent="0.45">
      <c r="A2923">
        <v>4.1879999999999999E-3</v>
      </c>
    </row>
    <row r="2924" spans="1:1" x14ac:dyDescent="0.45">
      <c r="A2924">
        <v>-4.2969999999999996E-3</v>
      </c>
    </row>
    <row r="2925" spans="1:1" x14ac:dyDescent="0.45">
      <c r="A2925">
        <v>5.7419999999999997E-3</v>
      </c>
    </row>
    <row r="2926" spans="1:1" x14ac:dyDescent="0.45">
      <c r="A2926">
        <v>3.8379999999999998E-3</v>
      </c>
    </row>
    <row r="2927" spans="1:1" x14ac:dyDescent="0.45">
      <c r="A2927">
        <v>-2.1090000000000002E-3</v>
      </c>
    </row>
    <row r="2928" spans="1:1" x14ac:dyDescent="0.45">
      <c r="A2928">
        <v>8.6420000000000004E-3</v>
      </c>
    </row>
    <row r="2929" spans="1:1" x14ac:dyDescent="0.45">
      <c r="A2929">
        <v>1.03E-4</v>
      </c>
    </row>
    <row r="2930" spans="1:1" x14ac:dyDescent="0.45">
      <c r="A2930">
        <v>3.3470000000000001E-3</v>
      </c>
    </row>
    <row r="2931" spans="1:1" x14ac:dyDescent="0.45">
      <c r="A2931">
        <v>-1.5899999999999999E-4</v>
      </c>
    </row>
    <row r="2932" spans="1:1" x14ac:dyDescent="0.45">
      <c r="A2932">
        <v>-4.2469999999999999E-3</v>
      </c>
    </row>
    <row r="2933" spans="1:1" x14ac:dyDescent="0.45">
      <c r="A2933">
        <v>1.1590000000000001E-3</v>
      </c>
    </row>
    <row r="2934" spans="1:1" x14ac:dyDescent="0.45">
      <c r="A2934">
        <v>7.0799999999999997E-4</v>
      </c>
    </row>
    <row r="2935" spans="1:1" x14ac:dyDescent="0.45">
      <c r="A2935">
        <v>8.2220000000000001E-3</v>
      </c>
    </row>
    <row r="2936" spans="1:1" x14ac:dyDescent="0.45">
      <c r="A2936">
        <v>4.1100000000000002E-4</v>
      </c>
    </row>
    <row r="2937" spans="1:1" x14ac:dyDescent="0.45">
      <c r="A2937">
        <v>-2.7690000000000002E-3</v>
      </c>
    </row>
    <row r="2938" spans="1:1" x14ac:dyDescent="0.45">
      <c r="A2938">
        <v>2.222E-3</v>
      </c>
    </row>
    <row r="2939" spans="1:1" x14ac:dyDescent="0.45">
      <c r="A2939">
        <v>1.1529999999999999E-3</v>
      </c>
    </row>
    <row r="2940" spans="1:1" x14ac:dyDescent="0.45">
      <c r="A2940">
        <v>-5.156E-3</v>
      </c>
    </row>
    <row r="2941" spans="1:1" x14ac:dyDescent="0.45">
      <c r="A2941">
        <v>-4.9899999999999996E-3</v>
      </c>
    </row>
    <row r="2942" spans="1:1" x14ac:dyDescent="0.45">
      <c r="A2942">
        <v>-1.75E-3</v>
      </c>
    </row>
    <row r="2943" spans="1:1" x14ac:dyDescent="0.45">
      <c r="A2943">
        <v>-4.6540000000000002E-3</v>
      </c>
    </row>
    <row r="2944" spans="1:1" x14ac:dyDescent="0.45">
      <c r="A2944">
        <v>-1.9369999999999999E-3</v>
      </c>
    </row>
    <row r="2945" spans="1:1" x14ac:dyDescent="0.45">
      <c r="A2945">
        <v>-3.2919999999999998E-3</v>
      </c>
    </row>
    <row r="2946" spans="1:1" x14ac:dyDescent="0.45">
      <c r="A2946">
        <v>1.085E-3</v>
      </c>
    </row>
    <row r="2947" spans="1:1" x14ac:dyDescent="0.45">
      <c r="A2947">
        <v>4.4089999999999997E-3</v>
      </c>
    </row>
    <row r="2948" spans="1:1" x14ac:dyDescent="0.45">
      <c r="A2948">
        <v>-1.109E-3</v>
      </c>
    </row>
    <row r="2949" spans="1:1" x14ac:dyDescent="0.45">
      <c r="A2949">
        <v>6.2500000000000003E-3</v>
      </c>
    </row>
    <row r="2950" spans="1:1" x14ac:dyDescent="0.45">
      <c r="A2950">
        <v>3.1029999999999999E-3</v>
      </c>
    </row>
    <row r="2951" spans="1:1" x14ac:dyDescent="0.45">
      <c r="A2951">
        <v>-1.1900000000000001E-4</v>
      </c>
    </row>
    <row r="2952" spans="1:1" x14ac:dyDescent="0.45">
      <c r="A2952">
        <v>4.7460000000000002E-3</v>
      </c>
    </row>
    <row r="2953" spans="1:1" x14ac:dyDescent="0.45">
      <c r="A2953">
        <v>3.6440000000000001E-3</v>
      </c>
    </row>
    <row r="2954" spans="1:1" x14ac:dyDescent="0.45">
      <c r="A2954">
        <v>-9.7199999999999999E-4</v>
      </c>
    </row>
    <row r="2955" spans="1:1" x14ac:dyDescent="0.45">
      <c r="A2955">
        <v>3.4060000000000002E-3</v>
      </c>
    </row>
    <row r="2956" spans="1:1" x14ac:dyDescent="0.45">
      <c r="A2956">
        <v>-1.6699999999999999E-4</v>
      </c>
    </row>
    <row r="2957" spans="1:1" x14ac:dyDescent="0.45">
      <c r="A2957" s="1">
        <v>-5.1E-5</v>
      </c>
    </row>
    <row r="2958" spans="1:1" x14ac:dyDescent="0.45">
      <c r="A2958">
        <v>2.1589999999999999E-3</v>
      </c>
    </row>
    <row r="2959" spans="1:1" x14ac:dyDescent="0.45">
      <c r="A2959">
        <v>-1.853E-3</v>
      </c>
    </row>
    <row r="2960" spans="1:1" x14ac:dyDescent="0.45">
      <c r="A2960">
        <v>8.0599999999999997E-4</v>
      </c>
    </row>
    <row r="2961" spans="1:1" x14ac:dyDescent="0.45">
      <c r="A2961">
        <v>1.0510000000000001E-3</v>
      </c>
    </row>
    <row r="2962" spans="1:1" x14ac:dyDescent="0.45">
      <c r="A2962">
        <v>-9.5090000000000001E-3</v>
      </c>
    </row>
    <row r="2963" spans="1:1" x14ac:dyDescent="0.45">
      <c r="A2963">
        <v>-1.1980000000000001E-3</v>
      </c>
    </row>
    <row r="2964" spans="1:1" x14ac:dyDescent="0.45">
      <c r="A2964">
        <v>-8.2600000000000002E-4</v>
      </c>
    </row>
    <row r="2965" spans="1:1" x14ac:dyDescent="0.45">
      <c r="A2965">
        <v>-2.4750000000000002E-3</v>
      </c>
    </row>
    <row r="2966" spans="1:1" x14ac:dyDescent="0.45">
      <c r="A2966" s="1">
        <v>-7.4999999999999993E-5</v>
      </c>
    </row>
    <row r="2967" spans="1:1" x14ac:dyDescent="0.45">
      <c r="A2967">
        <v>1.4899999999999999E-4</v>
      </c>
    </row>
    <row r="2968" spans="1:1" x14ac:dyDescent="0.45">
      <c r="A2968">
        <v>4.6389999999999999E-3</v>
      </c>
    </row>
    <row r="2969" spans="1:1" x14ac:dyDescent="0.45">
      <c r="A2969">
        <v>-1.702E-3</v>
      </c>
    </row>
    <row r="2970" spans="1:1" x14ac:dyDescent="0.45">
      <c r="A2970">
        <v>1.9469999999999999E-3</v>
      </c>
    </row>
    <row r="2971" spans="1:1" x14ac:dyDescent="0.45">
      <c r="A2971">
        <v>3.4060000000000002E-3</v>
      </c>
    </row>
    <row r="2972" spans="1:1" x14ac:dyDescent="0.45">
      <c r="A2972">
        <v>2.8630000000000001E-3</v>
      </c>
    </row>
    <row r="2973" spans="1:1" x14ac:dyDescent="0.45">
      <c r="A2973">
        <v>-9.2599999999999996E-4</v>
      </c>
    </row>
    <row r="2974" spans="1:1" x14ac:dyDescent="0.45">
      <c r="A2974">
        <v>-4.7619999999999997E-3</v>
      </c>
    </row>
    <row r="2975" spans="1:1" x14ac:dyDescent="0.45">
      <c r="A2975">
        <v>6.8099999999999996E-4</v>
      </c>
    </row>
    <row r="2976" spans="1:1" x14ac:dyDescent="0.45">
      <c r="A2976">
        <v>-6.1060000000000003E-3</v>
      </c>
    </row>
    <row r="2977" spans="1:1" x14ac:dyDescent="0.45">
      <c r="A2977">
        <v>2.6350000000000002E-3</v>
      </c>
    </row>
    <row r="2978" spans="1:1" x14ac:dyDescent="0.45">
      <c r="A2978">
        <v>7.5000000000000002E-4</v>
      </c>
    </row>
    <row r="2979" spans="1:1" x14ac:dyDescent="0.45">
      <c r="A2979">
        <v>-1.9530000000000001E-3</v>
      </c>
    </row>
    <row r="2980" spans="1:1" x14ac:dyDescent="0.45">
      <c r="A2980">
        <v>4.0470000000000002E-3</v>
      </c>
    </row>
    <row r="2981" spans="1:1" x14ac:dyDescent="0.45">
      <c r="A2981">
        <v>-2.8540000000000002E-3</v>
      </c>
    </row>
    <row r="2982" spans="1:1" x14ac:dyDescent="0.45">
      <c r="A2982">
        <v>5.274E-3</v>
      </c>
    </row>
    <row r="2983" spans="1:1" x14ac:dyDescent="0.45">
      <c r="A2983">
        <v>-2.317E-3</v>
      </c>
    </row>
    <row r="2984" spans="1:1" x14ac:dyDescent="0.45">
      <c r="A2984">
        <v>1.7440000000000001E-3</v>
      </c>
    </row>
    <row r="2985" spans="1:1" x14ac:dyDescent="0.45">
      <c r="A2985">
        <v>-1.4610000000000001E-3</v>
      </c>
    </row>
    <row r="2986" spans="1:1" x14ac:dyDescent="0.45">
      <c r="A2986">
        <v>-9.9550000000000003E-3</v>
      </c>
    </row>
    <row r="2987" spans="1:1" x14ac:dyDescent="0.45">
      <c r="A2987">
        <v>-3.4000000000000002E-4</v>
      </c>
    </row>
    <row r="2988" spans="1:1" x14ac:dyDescent="0.45">
      <c r="A2988">
        <v>-5.6959999999999997E-3</v>
      </c>
    </row>
    <row r="2989" spans="1:1" x14ac:dyDescent="0.45">
      <c r="A2989">
        <v>2.3839999999999998E-3</v>
      </c>
    </row>
    <row r="2990" spans="1:1" x14ac:dyDescent="0.45">
      <c r="A2990">
        <v>2.5509999999999999E-3</v>
      </c>
    </row>
    <row r="2991" spans="1:1" x14ac:dyDescent="0.45">
      <c r="A2991">
        <v>-7.18E-4</v>
      </c>
    </row>
    <row r="2992" spans="1:1" x14ac:dyDescent="0.45">
      <c r="A2992">
        <v>4.7410000000000004E-3</v>
      </c>
    </row>
    <row r="2993" spans="1:1" x14ac:dyDescent="0.45">
      <c r="A2993">
        <v>1.4580000000000001E-3</v>
      </c>
    </row>
    <row r="2994" spans="1:1" x14ac:dyDescent="0.45">
      <c r="A2994">
        <v>2.8700000000000002E-3</v>
      </c>
    </row>
    <row r="2995" spans="1:1" x14ac:dyDescent="0.45">
      <c r="A2995">
        <v>5.0769999999999999E-3</v>
      </c>
    </row>
    <row r="2996" spans="1:1" x14ac:dyDescent="0.45">
      <c r="A2996">
        <v>-4.3199999999999998E-4</v>
      </c>
    </row>
    <row r="2997" spans="1:1" x14ac:dyDescent="0.45">
      <c r="A2997">
        <v>3.4889999999999999E-3</v>
      </c>
    </row>
    <row r="2998" spans="1:1" x14ac:dyDescent="0.45">
      <c r="A2998">
        <v>2.5799999999999998E-4</v>
      </c>
    </row>
    <row r="2999" spans="1:1" x14ac:dyDescent="0.45">
      <c r="A2999">
        <v>-4.7100000000000001E-4</v>
      </c>
    </row>
    <row r="3000" spans="1:1" x14ac:dyDescent="0.45">
      <c r="A3000">
        <v>3.1129999999999999E-3</v>
      </c>
    </row>
    <row r="3001" spans="1:1" x14ac:dyDescent="0.45">
      <c r="A3001">
        <v>-4.0390000000000001E-3</v>
      </c>
    </row>
    <row r="3002" spans="1:1" x14ac:dyDescent="0.45">
      <c r="A3002">
        <v>3.59E-4</v>
      </c>
    </row>
    <row r="3003" spans="1:1" x14ac:dyDescent="0.45">
      <c r="A3003">
        <v>7.1409999999999998E-3</v>
      </c>
    </row>
    <row r="3004" spans="1:1" x14ac:dyDescent="0.45">
      <c r="A3004">
        <v>5.8820000000000001E-3</v>
      </c>
    </row>
    <row r="3005" spans="1:1" x14ac:dyDescent="0.45">
      <c r="A3005">
        <v>1.408E-3</v>
      </c>
    </row>
    <row r="3006" spans="1:1" x14ac:dyDescent="0.45">
      <c r="A3006">
        <v>2.9659999999999999E-3</v>
      </c>
    </row>
    <row r="3007" spans="1:1" x14ac:dyDescent="0.45">
      <c r="A3007">
        <v>4.346E-3</v>
      </c>
    </row>
    <row r="3008" spans="1:1" x14ac:dyDescent="0.45">
      <c r="A3008">
        <v>-1.4109999999999999E-3</v>
      </c>
    </row>
    <row r="3009" spans="1:1" x14ac:dyDescent="0.45">
      <c r="A3009">
        <v>3.5620000000000001E-3</v>
      </c>
    </row>
    <row r="3010" spans="1:1" x14ac:dyDescent="0.45">
      <c r="A3010">
        <v>-3.7789999999999998E-3</v>
      </c>
    </row>
    <row r="3011" spans="1:1" x14ac:dyDescent="0.45">
      <c r="A3011">
        <v>1.23E-3</v>
      </c>
    </row>
    <row r="3012" spans="1:1" x14ac:dyDescent="0.45">
      <c r="A3012">
        <v>3.137E-3</v>
      </c>
    </row>
    <row r="3013" spans="1:1" x14ac:dyDescent="0.45">
      <c r="A3013">
        <v>1.6659999999999999E-3</v>
      </c>
    </row>
    <row r="3014" spans="1:1" x14ac:dyDescent="0.45">
      <c r="A3014">
        <v>-5.4100000000000003E-4</v>
      </c>
    </row>
    <row r="3015" spans="1:1" x14ac:dyDescent="0.45">
      <c r="A3015">
        <v>-7.613E-3</v>
      </c>
    </row>
    <row r="3016" spans="1:1" x14ac:dyDescent="0.45">
      <c r="A3016">
        <v>7.4399999999999998E-4</v>
      </c>
    </row>
    <row r="3017" spans="1:1" x14ac:dyDescent="0.45">
      <c r="A3017">
        <v>3.042E-3</v>
      </c>
    </row>
    <row r="3018" spans="1:1" x14ac:dyDescent="0.45">
      <c r="A3018">
        <v>-3.3909999999999999E-3</v>
      </c>
    </row>
    <row r="3019" spans="1:1" x14ac:dyDescent="0.45">
      <c r="A3019">
        <v>-5.5510000000000004E-3</v>
      </c>
    </row>
    <row r="3020" spans="1:1" x14ac:dyDescent="0.45">
      <c r="A3020">
        <v>-3.565E-3</v>
      </c>
    </row>
    <row r="3021" spans="1:1" x14ac:dyDescent="0.45">
      <c r="A3021">
        <v>-3.0379999999999999E-3</v>
      </c>
    </row>
    <row r="3022" spans="1:1" x14ac:dyDescent="0.45">
      <c r="A3022">
        <v>-2.3730000000000001E-3</v>
      </c>
    </row>
    <row r="3023" spans="1:1" x14ac:dyDescent="0.45">
      <c r="A3023">
        <v>-3.1679999999999998E-3</v>
      </c>
    </row>
    <row r="3024" spans="1:1" x14ac:dyDescent="0.45">
      <c r="A3024">
        <v>3.4039999999999999E-3</v>
      </c>
    </row>
    <row r="3025" spans="1:1" x14ac:dyDescent="0.45">
      <c r="A3025">
        <v>3.1930000000000001E-3</v>
      </c>
    </row>
    <row r="3026" spans="1:1" x14ac:dyDescent="0.45">
      <c r="A3026">
        <v>1.64E-3</v>
      </c>
    </row>
    <row r="3027" spans="1:1" x14ac:dyDescent="0.45">
      <c r="A3027">
        <v>3.9150000000000001E-3</v>
      </c>
    </row>
    <row r="3028" spans="1:1" x14ac:dyDescent="0.45">
      <c r="A3028">
        <v>5.4549999999999998E-3</v>
      </c>
    </row>
    <row r="3029" spans="1:1" x14ac:dyDescent="0.45">
      <c r="A3029">
        <v>1.544E-3</v>
      </c>
    </row>
    <row r="3030" spans="1:1" x14ac:dyDescent="0.45">
      <c r="A3030">
        <v>9.1399999999999999E-4</v>
      </c>
    </row>
    <row r="3031" spans="1:1" x14ac:dyDescent="0.45">
      <c r="A3031">
        <v>1.3940000000000001E-3</v>
      </c>
    </row>
    <row r="3032" spans="1:1" x14ac:dyDescent="0.45">
      <c r="A3032">
        <v>4.5600000000000003E-4</v>
      </c>
    </row>
    <row r="3033" spans="1:1" x14ac:dyDescent="0.45">
      <c r="A3033">
        <v>-4.4229999999999998E-3</v>
      </c>
    </row>
    <row r="3034" spans="1:1" x14ac:dyDescent="0.45">
      <c r="A3034">
        <v>-4.7600000000000002E-4</v>
      </c>
    </row>
    <row r="3035" spans="1:1" x14ac:dyDescent="0.45">
      <c r="A3035">
        <v>-5.2300000000000003E-4</v>
      </c>
    </row>
    <row r="3036" spans="1:1" x14ac:dyDescent="0.45">
      <c r="A3036">
        <v>-4.9299999999999995E-4</v>
      </c>
    </row>
    <row r="3037" spans="1:1" x14ac:dyDescent="0.45">
      <c r="A3037">
        <v>-3.875E-3</v>
      </c>
    </row>
    <row r="3038" spans="1:1" x14ac:dyDescent="0.45">
      <c r="A3038">
        <v>-5.4000000000000001E-4</v>
      </c>
    </row>
    <row r="3039" spans="1:1" x14ac:dyDescent="0.45">
      <c r="A3039">
        <v>3.058E-3</v>
      </c>
    </row>
    <row r="3040" spans="1:1" x14ac:dyDescent="0.45">
      <c r="A3040">
        <v>-1.7979999999999999E-3</v>
      </c>
    </row>
    <row r="3041" spans="1:1" x14ac:dyDescent="0.45">
      <c r="A3041">
        <v>-4.44E-4</v>
      </c>
    </row>
    <row r="3042" spans="1:1" x14ac:dyDescent="0.45">
      <c r="A3042">
        <v>-5.1159999999999999E-3</v>
      </c>
    </row>
    <row r="3043" spans="1:1" x14ac:dyDescent="0.45">
      <c r="A3043">
        <v>-2.4559999999999998E-3</v>
      </c>
    </row>
    <row r="3044" spans="1:1" x14ac:dyDescent="0.45">
      <c r="A3044">
        <v>-4.28E-4</v>
      </c>
    </row>
    <row r="3045" spans="1:1" x14ac:dyDescent="0.45">
      <c r="A3045">
        <v>-2.5099999999999998E-4</v>
      </c>
    </row>
    <row r="3046" spans="1:1" x14ac:dyDescent="0.45">
      <c r="A3046">
        <v>3.0079999999999998E-3</v>
      </c>
    </row>
    <row r="3047" spans="1:1" x14ac:dyDescent="0.45">
      <c r="A3047">
        <v>6.0400000000000004E-4</v>
      </c>
    </row>
    <row r="3048" spans="1:1" x14ac:dyDescent="0.45">
      <c r="A3048">
        <v>3.3029999999999999E-3</v>
      </c>
    </row>
    <row r="3049" spans="1:1" x14ac:dyDescent="0.45">
      <c r="A3049">
        <v>2.748E-3</v>
      </c>
    </row>
    <row r="3050" spans="1:1" x14ac:dyDescent="0.45">
      <c r="A3050">
        <v>2.3010000000000001E-3</v>
      </c>
    </row>
    <row r="3051" spans="1:1" x14ac:dyDescent="0.45">
      <c r="A3051">
        <v>2.9589999999999998E-3</v>
      </c>
    </row>
    <row r="3052" spans="1:1" x14ac:dyDescent="0.45">
      <c r="A3052">
        <v>-1.042E-3</v>
      </c>
    </row>
    <row r="3053" spans="1:1" x14ac:dyDescent="0.45">
      <c r="A3053">
        <v>2.4499999999999999E-4</v>
      </c>
    </row>
    <row r="3054" spans="1:1" x14ac:dyDescent="0.45">
      <c r="A3054">
        <v>-2.5969999999999999E-3</v>
      </c>
    </row>
    <row r="3055" spans="1:1" x14ac:dyDescent="0.45">
      <c r="A3055">
        <v>-1.954E-3</v>
      </c>
    </row>
    <row r="3056" spans="1:1" x14ac:dyDescent="0.45">
      <c r="A3056">
        <v>-5.0809999999999996E-3</v>
      </c>
    </row>
    <row r="3057" spans="1:1" x14ac:dyDescent="0.45">
      <c r="A3057">
        <v>-2.2820000000000002E-3</v>
      </c>
    </row>
    <row r="3058" spans="1:1" x14ac:dyDescent="0.45">
      <c r="A3058">
        <v>-5.0679999999999996E-3</v>
      </c>
    </row>
    <row r="3059" spans="1:1" x14ac:dyDescent="0.45">
      <c r="A3059">
        <v>6.6E-4</v>
      </c>
    </row>
    <row r="3060" spans="1:1" x14ac:dyDescent="0.45">
      <c r="A3060">
        <v>-3.0010000000000002E-3</v>
      </c>
    </row>
    <row r="3061" spans="1:1" x14ac:dyDescent="0.45">
      <c r="A3061">
        <v>6.1600000000000001E-4</v>
      </c>
    </row>
    <row r="3062" spans="1:1" x14ac:dyDescent="0.45">
      <c r="A3062">
        <v>7.0399999999999998E-4</v>
      </c>
    </row>
    <row r="3063" spans="1:1" x14ac:dyDescent="0.45">
      <c r="A3063">
        <v>-2.6740000000000002E-3</v>
      </c>
    </row>
    <row r="3064" spans="1:1" x14ac:dyDescent="0.45">
      <c r="A3064">
        <v>-2.1380000000000001E-3</v>
      </c>
    </row>
    <row r="3065" spans="1:1" x14ac:dyDescent="0.45">
      <c r="A3065">
        <v>-4.7359999999999998E-3</v>
      </c>
    </row>
    <row r="3066" spans="1:1" x14ac:dyDescent="0.45">
      <c r="A3066">
        <v>5.5040000000000002E-3</v>
      </c>
    </row>
    <row r="3067" spans="1:1" x14ac:dyDescent="0.45">
      <c r="A3067">
        <v>2.539E-3</v>
      </c>
    </row>
    <row r="3068" spans="1:1" x14ac:dyDescent="0.45">
      <c r="A3068">
        <v>2E-3</v>
      </c>
    </row>
    <row r="3069" spans="1:1" x14ac:dyDescent="0.45">
      <c r="A3069">
        <v>-1.2130000000000001E-3</v>
      </c>
    </row>
    <row r="3070" spans="1:1" x14ac:dyDescent="0.45">
      <c r="A3070">
        <v>-1.1069999999999999E-3</v>
      </c>
    </row>
    <row r="3071" spans="1:1" x14ac:dyDescent="0.45">
      <c r="A3071">
        <v>3.5019999999999999E-3</v>
      </c>
    </row>
    <row r="3072" spans="1:1" x14ac:dyDescent="0.45">
      <c r="A3072">
        <v>2.3830000000000001E-3</v>
      </c>
    </row>
    <row r="3073" spans="1:1" x14ac:dyDescent="0.45">
      <c r="A3073">
        <v>7.4359999999999999E-3</v>
      </c>
    </row>
    <row r="3074" spans="1:1" x14ac:dyDescent="0.45">
      <c r="A3074">
        <v>-2.849E-3</v>
      </c>
    </row>
    <row r="3075" spans="1:1" x14ac:dyDescent="0.45">
      <c r="A3075">
        <v>-4.7629999999999999E-3</v>
      </c>
    </row>
    <row r="3076" spans="1:1" x14ac:dyDescent="0.45">
      <c r="A3076">
        <v>7.4600000000000003E-4</v>
      </c>
    </row>
    <row r="3077" spans="1:1" x14ac:dyDescent="0.45">
      <c r="A3077" s="1">
        <v>-5.1E-5</v>
      </c>
    </row>
    <row r="3078" spans="1:1" x14ac:dyDescent="0.45">
      <c r="A3078">
        <v>1.797E-3</v>
      </c>
    </row>
    <row r="3079" spans="1:1" x14ac:dyDescent="0.45">
      <c r="A3079">
        <v>-1.66E-4</v>
      </c>
    </row>
    <row r="3080" spans="1:1" x14ac:dyDescent="0.45">
      <c r="A3080">
        <v>1.7260000000000001E-3</v>
      </c>
    </row>
    <row r="3081" spans="1:1" x14ac:dyDescent="0.45">
      <c r="A3081">
        <v>-2.7910000000000001E-3</v>
      </c>
    </row>
    <row r="3082" spans="1:1" x14ac:dyDescent="0.45">
      <c r="A3082">
        <v>-2.8410000000000002E-3</v>
      </c>
    </row>
    <row r="3083" spans="1:1" x14ac:dyDescent="0.45">
      <c r="A3083">
        <v>-2.0449999999999999E-3</v>
      </c>
    </row>
    <row r="3084" spans="1:1" x14ac:dyDescent="0.45">
      <c r="A3084">
        <v>-1.619E-3</v>
      </c>
    </row>
    <row r="3085" spans="1:1" x14ac:dyDescent="0.45">
      <c r="A3085" s="1">
        <v>3.8000000000000002E-5</v>
      </c>
    </row>
    <row r="3086" spans="1:1" x14ac:dyDescent="0.45">
      <c r="A3086">
        <v>-1.786E-3</v>
      </c>
    </row>
    <row r="3087" spans="1:1" x14ac:dyDescent="0.45">
      <c r="A3087">
        <v>-1.444E-3</v>
      </c>
    </row>
    <row r="3088" spans="1:1" x14ac:dyDescent="0.45">
      <c r="A3088">
        <v>-3.5079999999999998E-3</v>
      </c>
    </row>
    <row r="3089" spans="1:1" x14ac:dyDescent="0.45">
      <c r="A3089">
        <v>-4.2989999999999999E-3</v>
      </c>
    </row>
    <row r="3090" spans="1:1" x14ac:dyDescent="0.45">
      <c r="A3090">
        <v>-2.1510000000000001E-3</v>
      </c>
    </row>
    <row r="3091" spans="1:1" x14ac:dyDescent="0.45">
      <c r="A3091">
        <v>4.2700000000000002E-4</v>
      </c>
    </row>
    <row r="3092" spans="1:1" x14ac:dyDescent="0.45">
      <c r="A3092">
        <v>-2.9799999999999998E-4</v>
      </c>
    </row>
    <row r="3093" spans="1:1" x14ac:dyDescent="0.45">
      <c r="A3093">
        <v>6.4599999999999998E-4</v>
      </c>
    </row>
    <row r="3094" spans="1:1" x14ac:dyDescent="0.45">
      <c r="A3094">
        <v>-3.846E-3</v>
      </c>
    </row>
    <row r="3095" spans="1:1" x14ac:dyDescent="0.45">
      <c r="A3095">
        <v>3.1649999999999998E-3</v>
      </c>
    </row>
    <row r="3096" spans="1:1" x14ac:dyDescent="0.45">
      <c r="A3096">
        <v>2.2980000000000001E-3</v>
      </c>
    </row>
    <row r="3097" spans="1:1" x14ac:dyDescent="0.45">
      <c r="A3097">
        <v>-8.7900000000000001E-4</v>
      </c>
    </row>
    <row r="3098" spans="1:1" x14ac:dyDescent="0.45">
      <c r="A3098">
        <v>3.81E-3</v>
      </c>
    </row>
    <row r="3099" spans="1:1" x14ac:dyDescent="0.45">
      <c r="A3099">
        <v>-5.8009999999999997E-3</v>
      </c>
    </row>
    <row r="3100" spans="1:1" x14ac:dyDescent="0.45">
      <c r="A3100">
        <v>-1.67E-3</v>
      </c>
    </row>
    <row r="3101" spans="1:1" x14ac:dyDescent="0.45">
      <c r="A3101">
        <v>1.6299999999999999E-3</v>
      </c>
    </row>
    <row r="3102" spans="1:1" x14ac:dyDescent="0.45">
      <c r="A3102" s="1">
        <v>2.5000000000000001E-5</v>
      </c>
    </row>
    <row r="3103" spans="1:1" x14ac:dyDescent="0.45">
      <c r="A3103">
        <v>2.836E-3</v>
      </c>
    </row>
    <row r="3104" spans="1:1" x14ac:dyDescent="0.45">
      <c r="A3104">
        <v>1.549E-3</v>
      </c>
    </row>
    <row r="3105" spans="1:1" x14ac:dyDescent="0.45">
      <c r="A3105">
        <v>1.794E-3</v>
      </c>
    </row>
    <row r="3106" spans="1:1" x14ac:dyDescent="0.45">
      <c r="A3106">
        <v>-7.1149999999999998E-3</v>
      </c>
    </row>
    <row r="3107" spans="1:1" x14ac:dyDescent="0.45">
      <c r="A3107">
        <v>-4.0990000000000002E-3</v>
      </c>
    </row>
    <row r="3108" spans="1:1" x14ac:dyDescent="0.45">
      <c r="A3108">
        <v>7.36E-4</v>
      </c>
    </row>
    <row r="3109" spans="1:1" x14ac:dyDescent="0.45">
      <c r="A3109">
        <v>-2.7780000000000001E-3</v>
      </c>
    </row>
    <row r="3110" spans="1:1" x14ac:dyDescent="0.45">
      <c r="A3110">
        <v>2.5590000000000001E-3</v>
      </c>
    </row>
    <row r="3111" spans="1:1" x14ac:dyDescent="0.45">
      <c r="A3111">
        <v>2.3930000000000002E-3</v>
      </c>
    </row>
    <row r="3112" spans="1:1" x14ac:dyDescent="0.45">
      <c r="A3112">
        <v>6.0959999999999999E-3</v>
      </c>
    </row>
    <row r="3113" spans="1:1" x14ac:dyDescent="0.45">
      <c r="A3113">
        <v>1.6169999999999999E-3</v>
      </c>
    </row>
    <row r="3114" spans="1:1" x14ac:dyDescent="0.45">
      <c r="A3114">
        <v>-2.1719999999999999E-3</v>
      </c>
    </row>
    <row r="3115" spans="1:1" x14ac:dyDescent="0.45">
      <c r="A3115">
        <v>2.823E-3</v>
      </c>
    </row>
    <row r="3116" spans="1:1" x14ac:dyDescent="0.45">
      <c r="A3116">
        <v>-2.1429999999999999E-3</v>
      </c>
    </row>
    <row r="3117" spans="1:1" x14ac:dyDescent="0.45">
      <c r="A3117">
        <v>2.4390000000000002E-3</v>
      </c>
    </row>
    <row r="3118" spans="1:1" x14ac:dyDescent="0.45">
      <c r="A3118">
        <v>-9.2000000000000003E-4</v>
      </c>
    </row>
    <row r="3119" spans="1:1" x14ac:dyDescent="0.45">
      <c r="A3119">
        <v>-1.1050000000000001E-3</v>
      </c>
    </row>
    <row r="3120" spans="1:1" x14ac:dyDescent="0.45">
      <c r="A3120">
        <v>-3.078E-3</v>
      </c>
    </row>
    <row r="3121" spans="1:1" x14ac:dyDescent="0.45">
      <c r="A3121">
        <v>-8.4499999999999992E-3</v>
      </c>
    </row>
    <row r="3122" spans="1:1" x14ac:dyDescent="0.45">
      <c r="A3122">
        <v>3.2629999999999998E-3</v>
      </c>
    </row>
    <row r="3123" spans="1:1" x14ac:dyDescent="0.45">
      <c r="A3123">
        <v>2.3930000000000002E-3</v>
      </c>
    </row>
    <row r="3124" spans="1:1" x14ac:dyDescent="0.45">
      <c r="A3124">
        <v>1.8159999999999999E-3</v>
      </c>
    </row>
    <row r="3125" spans="1:1" x14ac:dyDescent="0.45">
      <c r="A3125">
        <v>4.7899999999999999E-4</v>
      </c>
    </row>
    <row r="3126" spans="1:1" x14ac:dyDescent="0.45">
      <c r="A3126">
        <v>-1.279E-3</v>
      </c>
    </row>
    <row r="3127" spans="1:1" x14ac:dyDescent="0.45">
      <c r="A3127">
        <v>1.634E-3</v>
      </c>
    </row>
    <row r="3128" spans="1:1" x14ac:dyDescent="0.45">
      <c r="A3128">
        <v>4.3100000000000001E-4</v>
      </c>
    </row>
    <row r="3129" spans="1:1" x14ac:dyDescent="0.45">
      <c r="A3129">
        <v>-1.1509999999999999E-3</v>
      </c>
    </row>
    <row r="3130" spans="1:1" x14ac:dyDescent="0.45">
      <c r="A3130">
        <v>2.2399999999999998E-3</v>
      </c>
    </row>
    <row r="3131" spans="1:1" x14ac:dyDescent="0.45">
      <c r="A3131">
        <v>-3.1280000000000001E-3</v>
      </c>
    </row>
    <row r="3132" spans="1:1" x14ac:dyDescent="0.45">
      <c r="A3132">
        <v>2.5070000000000001E-3</v>
      </c>
    </row>
    <row r="3133" spans="1:1" x14ac:dyDescent="0.45">
      <c r="A3133">
        <v>-4.5600000000000003E-4</v>
      </c>
    </row>
    <row r="3134" spans="1:1" x14ac:dyDescent="0.45">
      <c r="A3134">
        <v>6.5899999999999997E-4</v>
      </c>
    </row>
    <row r="3135" spans="1:1" x14ac:dyDescent="0.45">
      <c r="A3135">
        <v>3.094E-3</v>
      </c>
    </row>
    <row r="3136" spans="1:1" x14ac:dyDescent="0.45">
      <c r="A3136">
        <v>-2.1819999999999999E-3</v>
      </c>
    </row>
    <row r="3137" spans="1:1" x14ac:dyDescent="0.45">
      <c r="A3137">
        <v>-3.2699999999999998E-4</v>
      </c>
    </row>
    <row r="3138" spans="1:1" x14ac:dyDescent="0.45">
      <c r="A3138">
        <v>1.4799999999999999E-4</v>
      </c>
    </row>
    <row r="3139" spans="1:1" x14ac:dyDescent="0.45">
      <c r="A3139">
        <v>5.012E-3</v>
      </c>
    </row>
    <row r="3140" spans="1:1" x14ac:dyDescent="0.45">
      <c r="A3140">
        <v>1.601E-3</v>
      </c>
    </row>
    <row r="3141" spans="1:1" x14ac:dyDescent="0.45">
      <c r="A3141">
        <v>1.47E-4</v>
      </c>
    </row>
    <row r="3142" spans="1:1" x14ac:dyDescent="0.45">
      <c r="A3142">
        <v>1.751E-3</v>
      </c>
    </row>
    <row r="3143" spans="1:1" x14ac:dyDescent="0.45">
      <c r="A3143">
        <v>-2.9949999999999998E-3</v>
      </c>
    </row>
    <row r="3144" spans="1:1" x14ac:dyDescent="0.45">
      <c r="A3144">
        <v>-2.4499999999999999E-3</v>
      </c>
    </row>
    <row r="3145" spans="1:1" x14ac:dyDescent="0.45">
      <c r="A3145">
        <v>8.1999999999999998E-4</v>
      </c>
    </row>
    <row r="3146" spans="1:1" x14ac:dyDescent="0.45">
      <c r="A3146">
        <v>8.1999999999999998E-4</v>
      </c>
    </row>
    <row r="3147" spans="1:1" x14ac:dyDescent="0.45">
      <c r="A3147">
        <v>-2.2460000000000002E-3</v>
      </c>
    </row>
    <row r="3148" spans="1:1" x14ac:dyDescent="0.45">
      <c r="A3148">
        <v>-2.6809999999999998E-3</v>
      </c>
    </row>
    <row r="3149" spans="1:1" x14ac:dyDescent="0.45">
      <c r="A3149">
        <v>6.5600000000000001E-4</v>
      </c>
    </row>
    <row r="3150" spans="1:1" x14ac:dyDescent="0.45">
      <c r="A3150">
        <v>4.0899999999999999E-3</v>
      </c>
    </row>
    <row r="3151" spans="1:1" x14ac:dyDescent="0.45">
      <c r="A3151">
        <v>-7.7899999999999996E-4</v>
      </c>
    </row>
    <row r="3152" spans="1:1" x14ac:dyDescent="0.45">
      <c r="A3152">
        <v>-1.14E-3</v>
      </c>
    </row>
    <row r="3153" spans="1:1" x14ac:dyDescent="0.45">
      <c r="A3153">
        <v>-3.2950000000000002E-3</v>
      </c>
    </row>
    <row r="3154" spans="1:1" x14ac:dyDescent="0.45">
      <c r="A3154">
        <v>-1.47E-3</v>
      </c>
    </row>
    <row r="3155" spans="1:1" x14ac:dyDescent="0.45">
      <c r="A3155">
        <v>1.5969999999999999E-3</v>
      </c>
    </row>
    <row r="3156" spans="1:1" x14ac:dyDescent="0.45">
      <c r="A3156">
        <v>-1.263E-3</v>
      </c>
    </row>
    <row r="3157" spans="1:1" x14ac:dyDescent="0.45">
      <c r="A3157">
        <v>2.1099999999999999E-3</v>
      </c>
    </row>
    <row r="3158" spans="1:1" x14ac:dyDescent="0.45">
      <c r="A3158">
        <v>6.2699999999999995E-4</v>
      </c>
    </row>
    <row r="3159" spans="1:1" x14ac:dyDescent="0.45">
      <c r="A3159">
        <v>-1.096E-3</v>
      </c>
    </row>
    <row r="3160" spans="1:1" x14ac:dyDescent="0.45">
      <c r="A3160">
        <v>1.4100000000000001E-4</v>
      </c>
    </row>
    <row r="3161" spans="1:1" x14ac:dyDescent="0.45">
      <c r="A3161">
        <v>-3.6999999999999999E-4</v>
      </c>
    </row>
    <row r="3162" spans="1:1" x14ac:dyDescent="0.45">
      <c r="A3162">
        <v>-9.859999999999999E-4</v>
      </c>
    </row>
    <row r="3163" spans="1:1" x14ac:dyDescent="0.45">
      <c r="A3163">
        <v>-7.3800000000000005E-4</v>
      </c>
    </row>
    <row r="3164" spans="1:1" x14ac:dyDescent="0.45">
      <c r="A3164">
        <v>-3.4600000000000001E-4</v>
      </c>
    </row>
    <row r="3165" spans="1:1" x14ac:dyDescent="0.45">
      <c r="A3165">
        <v>-8.8699999999999998E-4</v>
      </c>
    </row>
    <row r="3166" spans="1:1" x14ac:dyDescent="0.45">
      <c r="A3166">
        <v>2.81E-3</v>
      </c>
    </row>
    <row r="3167" spans="1:1" x14ac:dyDescent="0.45">
      <c r="A3167">
        <v>-2.43E-4</v>
      </c>
    </row>
    <row r="3168" spans="1:1" x14ac:dyDescent="0.45">
      <c r="A3168">
        <v>9.59E-4</v>
      </c>
    </row>
    <row r="3169" spans="1:1" x14ac:dyDescent="0.45">
      <c r="A3169">
        <v>1.7049999999999999E-3</v>
      </c>
    </row>
    <row r="3170" spans="1:1" x14ac:dyDescent="0.45">
      <c r="A3170">
        <v>1.539E-3</v>
      </c>
    </row>
    <row r="3171" spans="1:1" x14ac:dyDescent="0.45">
      <c r="A3171" s="1">
        <v>-2.9E-5</v>
      </c>
    </row>
    <row r="3172" spans="1:1" x14ac:dyDescent="0.45">
      <c r="A3172">
        <v>-1.047E-3</v>
      </c>
    </row>
    <row r="3173" spans="1:1" x14ac:dyDescent="0.45">
      <c r="A3173">
        <v>1.33E-3</v>
      </c>
    </row>
    <row r="3174" spans="1:1" x14ac:dyDescent="0.45">
      <c r="A3174">
        <v>1.704E-3</v>
      </c>
    </row>
    <row r="3175" spans="1:1" x14ac:dyDescent="0.45">
      <c r="A3175">
        <v>8.1599999999999999E-4</v>
      </c>
    </row>
    <row r="3176" spans="1:1" x14ac:dyDescent="0.45">
      <c r="A3176">
        <v>3.0100000000000001E-3</v>
      </c>
    </row>
    <row r="3177" spans="1:1" x14ac:dyDescent="0.45">
      <c r="A3177">
        <v>-1.103E-3</v>
      </c>
    </row>
    <row r="3178" spans="1:1" x14ac:dyDescent="0.45">
      <c r="A3178">
        <v>3.3430000000000001E-3</v>
      </c>
    </row>
    <row r="3179" spans="1:1" x14ac:dyDescent="0.45">
      <c r="A3179">
        <v>2.7499999999999998E-3</v>
      </c>
    </row>
    <row r="3180" spans="1:1" x14ac:dyDescent="0.45">
      <c r="A3180">
        <v>4.2810000000000001E-3</v>
      </c>
    </row>
    <row r="3181" spans="1:1" x14ac:dyDescent="0.45">
      <c r="A3181">
        <v>1.1689999999999999E-3</v>
      </c>
    </row>
    <row r="3182" spans="1:1" x14ac:dyDescent="0.45">
      <c r="A3182">
        <v>-1.0950000000000001E-3</v>
      </c>
    </row>
    <row r="3183" spans="1:1" x14ac:dyDescent="0.45">
      <c r="A3183">
        <v>-4.8700000000000002E-4</v>
      </c>
    </row>
    <row r="3184" spans="1:1" x14ac:dyDescent="0.45">
      <c r="A3184">
        <v>-1.5709999999999999E-3</v>
      </c>
    </row>
    <row r="3185" spans="1:1" x14ac:dyDescent="0.45">
      <c r="A3185">
        <v>-1.92E-3</v>
      </c>
    </row>
    <row r="3186" spans="1:1" x14ac:dyDescent="0.45">
      <c r="A3186">
        <v>-4.5199999999999998E-4</v>
      </c>
    </row>
    <row r="3187" spans="1:1" x14ac:dyDescent="0.45">
      <c r="A3187">
        <v>-1.469E-3</v>
      </c>
    </row>
    <row r="3188" spans="1:1" x14ac:dyDescent="0.45">
      <c r="A3188">
        <v>-3.4859999999999999E-3</v>
      </c>
    </row>
    <row r="3189" spans="1:1" x14ac:dyDescent="0.45">
      <c r="A3189">
        <v>-1.2719999999999999E-3</v>
      </c>
    </row>
    <row r="3190" spans="1:1" x14ac:dyDescent="0.45">
      <c r="A3190">
        <v>-3.3300000000000002E-4</v>
      </c>
    </row>
    <row r="3191" spans="1:1" x14ac:dyDescent="0.45">
      <c r="A3191">
        <v>4.06E-4</v>
      </c>
    </row>
    <row r="3192" spans="1:1" x14ac:dyDescent="0.45">
      <c r="A3192">
        <v>1.451E-3</v>
      </c>
    </row>
    <row r="3193" spans="1:1" x14ac:dyDescent="0.45">
      <c r="A3193">
        <v>5.6740000000000002E-3</v>
      </c>
    </row>
    <row r="3194" spans="1:1" x14ac:dyDescent="0.45">
      <c r="A3194">
        <v>-1.2689999999999999E-3</v>
      </c>
    </row>
    <row r="3195" spans="1:1" x14ac:dyDescent="0.45">
      <c r="A3195">
        <v>-2.1410000000000001E-3</v>
      </c>
    </row>
    <row r="3196" spans="1:1" x14ac:dyDescent="0.45">
      <c r="A3196">
        <v>-1.8289999999999999E-3</v>
      </c>
    </row>
    <row r="3197" spans="1:1" x14ac:dyDescent="0.45">
      <c r="A3197">
        <v>-2.1719999999999999E-3</v>
      </c>
    </row>
    <row r="3198" spans="1:1" x14ac:dyDescent="0.45">
      <c r="A3198">
        <v>-1.0759999999999999E-3</v>
      </c>
    </row>
    <row r="3199" spans="1:1" x14ac:dyDescent="0.45">
      <c r="A3199">
        <v>-7.5649999999999997E-3</v>
      </c>
    </row>
    <row r="3200" spans="1:1" x14ac:dyDescent="0.45">
      <c r="A3200">
        <v>3.2360000000000002E-3</v>
      </c>
    </row>
    <row r="3201" spans="1:1" x14ac:dyDescent="0.45">
      <c r="A3201">
        <v>-1.9300000000000001E-3</v>
      </c>
    </row>
    <row r="3202" spans="1:1" x14ac:dyDescent="0.45">
      <c r="A3202">
        <v>5.1669999999999997E-3</v>
      </c>
    </row>
    <row r="3203" spans="1:1" x14ac:dyDescent="0.45">
      <c r="A3203">
        <v>-2.1549999999999998E-3</v>
      </c>
    </row>
    <row r="3204" spans="1:1" x14ac:dyDescent="0.45">
      <c r="A3204">
        <v>1.8749999999999999E-3</v>
      </c>
    </row>
    <row r="3205" spans="1:1" x14ac:dyDescent="0.45">
      <c r="A3205">
        <v>-5.6360000000000004E-3</v>
      </c>
    </row>
    <row r="3206" spans="1:1" x14ac:dyDescent="0.45">
      <c r="A3206">
        <v>5.0500000000000002E-4</v>
      </c>
    </row>
    <row r="3207" spans="1:1" x14ac:dyDescent="0.45">
      <c r="A3207">
        <v>7.2599999999999997E-4</v>
      </c>
    </row>
    <row r="3208" spans="1:1" x14ac:dyDescent="0.45">
      <c r="A3208">
        <v>-3.3010000000000001E-3</v>
      </c>
    </row>
    <row r="3209" spans="1:1" x14ac:dyDescent="0.45">
      <c r="A3209">
        <v>3.1459999999999999E-3</v>
      </c>
    </row>
    <row r="3210" spans="1:1" x14ac:dyDescent="0.45">
      <c r="A3210">
        <v>-2.8479999999999998E-3</v>
      </c>
    </row>
    <row r="3211" spans="1:1" x14ac:dyDescent="0.45">
      <c r="A3211">
        <v>1.191E-3</v>
      </c>
    </row>
    <row r="3212" spans="1:1" x14ac:dyDescent="0.45">
      <c r="A3212">
        <v>-4.1580000000000002E-3</v>
      </c>
    </row>
    <row r="3213" spans="1:1" x14ac:dyDescent="0.45">
      <c r="A3213">
        <v>2.7650000000000001E-3</v>
      </c>
    </row>
    <row r="3214" spans="1:1" x14ac:dyDescent="0.45">
      <c r="A3214">
        <v>5.5069999999999997E-3</v>
      </c>
    </row>
    <row r="3215" spans="1:1" x14ac:dyDescent="0.45">
      <c r="A3215">
        <v>7.6199999999999998E-4</v>
      </c>
    </row>
    <row r="3216" spans="1:1" x14ac:dyDescent="0.45">
      <c r="A3216">
        <v>7.1699999999999997E-4</v>
      </c>
    </row>
    <row r="3217" spans="1:1" x14ac:dyDescent="0.45">
      <c r="A3217">
        <v>4.9290000000000002E-3</v>
      </c>
    </row>
    <row r="3218" spans="1:1" x14ac:dyDescent="0.45">
      <c r="A3218">
        <v>-2.0699999999999999E-4</v>
      </c>
    </row>
    <row r="3219" spans="1:1" x14ac:dyDescent="0.45">
      <c r="A3219">
        <v>2.4169999999999999E-3</v>
      </c>
    </row>
    <row r="3220" spans="1:1" x14ac:dyDescent="0.45">
      <c r="A3220">
        <v>9.4799999999999995E-4</v>
      </c>
    </row>
    <row r="3221" spans="1:1" x14ac:dyDescent="0.45">
      <c r="A3221">
        <v>-2.013E-3</v>
      </c>
    </row>
    <row r="3222" spans="1:1" x14ac:dyDescent="0.45">
      <c r="A3222">
        <v>3.0539999999999999E-3</v>
      </c>
    </row>
    <row r="3223" spans="1:1" x14ac:dyDescent="0.45">
      <c r="A3223" s="1">
        <v>2.9E-5</v>
      </c>
    </row>
    <row r="3224" spans="1:1" x14ac:dyDescent="0.45">
      <c r="A3224">
        <v>1.732E-3</v>
      </c>
    </row>
    <row r="3225" spans="1:1" x14ac:dyDescent="0.45">
      <c r="A3225">
        <v>-8.6770000000000007E-3</v>
      </c>
    </row>
    <row r="3226" spans="1:1" x14ac:dyDescent="0.45">
      <c r="A3226">
        <v>-3.3110000000000001E-3</v>
      </c>
    </row>
    <row r="3227" spans="1:1" x14ac:dyDescent="0.45">
      <c r="A3227">
        <v>5.0049999999999999E-3</v>
      </c>
    </row>
    <row r="3228" spans="1:1" x14ac:dyDescent="0.45">
      <c r="A3228">
        <v>-1.7260000000000001E-3</v>
      </c>
    </row>
    <row r="3229" spans="1:1" x14ac:dyDescent="0.45">
      <c r="A3229">
        <v>-7.4289999999999998E-3</v>
      </c>
    </row>
    <row r="3230" spans="1:1" x14ac:dyDescent="0.45">
      <c r="A3230" s="1">
        <v>9.9999999999999995E-7</v>
      </c>
    </row>
    <row r="3231" spans="1:1" x14ac:dyDescent="0.45">
      <c r="A3231">
        <v>-3.297E-3</v>
      </c>
    </row>
    <row r="3232" spans="1:1" x14ac:dyDescent="0.45">
      <c r="A3232">
        <v>2.9E-4</v>
      </c>
    </row>
    <row r="3233" spans="1:1" x14ac:dyDescent="0.45">
      <c r="A3233">
        <v>1.882E-3</v>
      </c>
    </row>
    <row r="3234" spans="1:1" x14ac:dyDescent="0.45">
      <c r="A3234">
        <v>-3.1700000000000001E-4</v>
      </c>
    </row>
    <row r="3235" spans="1:1" x14ac:dyDescent="0.45">
      <c r="A3235">
        <v>-6.3199999999999997E-4</v>
      </c>
    </row>
    <row r="3236" spans="1:1" x14ac:dyDescent="0.45">
      <c r="A3236" s="1">
        <v>-7.7999999999999999E-5</v>
      </c>
    </row>
    <row r="3237" spans="1:1" x14ac:dyDescent="0.45">
      <c r="A3237">
        <v>1.472E-3</v>
      </c>
    </row>
    <row r="3238" spans="1:1" x14ac:dyDescent="0.45">
      <c r="A3238">
        <v>-8.3409999999999995E-3</v>
      </c>
    </row>
    <row r="3239" spans="1:1" x14ac:dyDescent="0.45">
      <c r="A3239">
        <v>-2.2100000000000001E-4</v>
      </c>
    </row>
    <row r="3240" spans="1:1" x14ac:dyDescent="0.45">
      <c r="A3240">
        <v>2.163E-3</v>
      </c>
    </row>
    <row r="3241" spans="1:1" x14ac:dyDescent="0.45">
      <c r="A3241">
        <v>-3.3050000000000002E-3</v>
      </c>
    </row>
    <row r="3242" spans="1:1" x14ac:dyDescent="0.45">
      <c r="A3242">
        <v>-4.5389999999999996E-3</v>
      </c>
    </row>
    <row r="3243" spans="1:1" x14ac:dyDescent="0.45">
      <c r="A3243">
        <v>2.0019999999999999E-3</v>
      </c>
    </row>
    <row r="3244" spans="1:1" x14ac:dyDescent="0.45">
      <c r="A3244">
        <v>-1.9989999999999999E-3</v>
      </c>
    </row>
    <row r="3245" spans="1:1" x14ac:dyDescent="0.45">
      <c r="A3245">
        <v>2.1229999999999999E-3</v>
      </c>
    </row>
    <row r="3246" spans="1:1" x14ac:dyDescent="0.45">
      <c r="A3246">
        <v>-5.2300000000000003E-3</v>
      </c>
    </row>
    <row r="3247" spans="1:1" x14ac:dyDescent="0.45">
      <c r="A3247">
        <v>-8.2399999999999997E-4</v>
      </c>
    </row>
    <row r="3248" spans="1:1" x14ac:dyDescent="0.45">
      <c r="A3248">
        <v>3.6960000000000001E-3</v>
      </c>
    </row>
    <row r="3249" spans="1:1" x14ac:dyDescent="0.45">
      <c r="A3249">
        <v>4.0140000000000002E-3</v>
      </c>
    </row>
    <row r="3250" spans="1:1" x14ac:dyDescent="0.45">
      <c r="A3250">
        <v>5.2459999999999998E-3</v>
      </c>
    </row>
    <row r="3251" spans="1:1" x14ac:dyDescent="0.45">
      <c r="A3251">
        <v>1.6639999999999999E-3</v>
      </c>
    </row>
    <row r="3252" spans="1:1" x14ac:dyDescent="0.45">
      <c r="A3252">
        <v>3.6670000000000001E-3</v>
      </c>
    </row>
    <row r="3253" spans="1:1" x14ac:dyDescent="0.45">
      <c r="A3253">
        <v>6.4929999999999996E-3</v>
      </c>
    </row>
    <row r="3254" spans="1:1" x14ac:dyDescent="0.45">
      <c r="A3254">
        <v>3.3110000000000001E-3</v>
      </c>
    </row>
    <row r="3255" spans="1:1" x14ac:dyDescent="0.45">
      <c r="A3255">
        <v>6.4999999999999997E-4</v>
      </c>
    </row>
    <row r="3256" spans="1:1" x14ac:dyDescent="0.45">
      <c r="A3256">
        <v>5.692E-3</v>
      </c>
    </row>
    <row r="3257" spans="1:1" x14ac:dyDescent="0.45">
      <c r="A3257">
        <v>-3.2139999999999998E-3</v>
      </c>
    </row>
    <row r="3258" spans="1:1" x14ac:dyDescent="0.45">
      <c r="A3258">
        <v>5.9129999999999999E-3</v>
      </c>
    </row>
    <row r="3259" spans="1:1" x14ac:dyDescent="0.45">
      <c r="A3259">
        <v>2.5409999999999999E-3</v>
      </c>
    </row>
    <row r="3260" spans="1:1" x14ac:dyDescent="0.45">
      <c r="A3260">
        <v>-2.055E-3</v>
      </c>
    </row>
    <row r="3261" spans="1:1" x14ac:dyDescent="0.45">
      <c r="A3261">
        <v>9.1399999999999999E-4</v>
      </c>
    </row>
    <row r="3262" spans="1:1" x14ac:dyDescent="0.45">
      <c r="A3262">
        <v>2.2599999999999999E-3</v>
      </c>
    </row>
    <row r="3263" spans="1:1" x14ac:dyDescent="0.45">
      <c r="A3263">
        <v>-2.728E-3</v>
      </c>
    </row>
    <row r="3264" spans="1:1" x14ac:dyDescent="0.45">
      <c r="A3264" s="1">
        <v>-4.3000000000000002E-5</v>
      </c>
    </row>
    <row r="3265" spans="1:1" x14ac:dyDescent="0.45">
      <c r="A3265">
        <v>-5.7600000000000001E-4</v>
      </c>
    </row>
    <row r="3266" spans="1:1" x14ac:dyDescent="0.45">
      <c r="A3266">
        <v>-2.5100000000000001E-3</v>
      </c>
    </row>
    <row r="3267" spans="1:1" x14ac:dyDescent="0.45">
      <c r="A3267">
        <v>-9.1699999999999995E-4</v>
      </c>
    </row>
    <row r="3268" spans="1:1" x14ac:dyDescent="0.45">
      <c r="A3268">
        <v>-1.232E-3</v>
      </c>
    </row>
    <row r="3269" spans="1:1" x14ac:dyDescent="0.45">
      <c r="A3269">
        <v>3.0279999999999999E-3</v>
      </c>
    </row>
    <row r="3270" spans="1:1" x14ac:dyDescent="0.45">
      <c r="A3270">
        <v>-8.8099999999999995E-4</v>
      </c>
    </row>
    <row r="3271" spans="1:1" x14ac:dyDescent="0.45">
      <c r="A3271">
        <v>6.5539999999999999E-3</v>
      </c>
    </row>
    <row r="3272" spans="1:1" x14ac:dyDescent="0.45">
      <c r="A3272">
        <v>-1.5460000000000001E-3</v>
      </c>
    </row>
    <row r="3273" spans="1:1" x14ac:dyDescent="0.45">
      <c r="A3273">
        <v>1.034E-3</v>
      </c>
    </row>
    <row r="3274" spans="1:1" x14ac:dyDescent="0.45">
      <c r="A3274">
        <v>1.6000000000000001E-3</v>
      </c>
    </row>
    <row r="3275" spans="1:1" x14ac:dyDescent="0.45">
      <c r="A3275">
        <v>3.1199999999999999E-4</v>
      </c>
    </row>
    <row r="3276" spans="1:1" x14ac:dyDescent="0.45">
      <c r="A3276">
        <v>-6.1009999999999997E-3</v>
      </c>
    </row>
    <row r="3277" spans="1:1" x14ac:dyDescent="0.45">
      <c r="A3277">
        <v>-4.5750000000000001E-3</v>
      </c>
    </row>
    <row r="3278" spans="1:1" x14ac:dyDescent="0.45">
      <c r="A3278">
        <v>1.036E-3</v>
      </c>
    </row>
    <row r="3279" spans="1:1" x14ac:dyDescent="0.45">
      <c r="A3279">
        <v>-2.9090000000000001E-3</v>
      </c>
    </row>
    <row r="3280" spans="1:1" x14ac:dyDescent="0.45">
      <c r="A3280">
        <v>1.1150000000000001E-3</v>
      </c>
    </row>
    <row r="3281" spans="1:1" x14ac:dyDescent="0.45">
      <c r="A3281">
        <v>2.8140000000000001E-3</v>
      </c>
    </row>
    <row r="3282" spans="1:1" x14ac:dyDescent="0.45">
      <c r="A3282">
        <v>-1.725E-3</v>
      </c>
    </row>
    <row r="3283" spans="1:1" x14ac:dyDescent="0.45">
      <c r="A3283">
        <v>1.66E-4</v>
      </c>
    </row>
    <row r="3284" spans="1:1" x14ac:dyDescent="0.45">
      <c r="A3284">
        <v>2.5049999999999998E-3</v>
      </c>
    </row>
    <row r="3285" spans="1:1" x14ac:dyDescent="0.45">
      <c r="A3285">
        <v>2.8010000000000001E-3</v>
      </c>
    </row>
    <row r="3286" spans="1:1" x14ac:dyDescent="0.45">
      <c r="A3286">
        <v>8.7699999999999996E-4</v>
      </c>
    </row>
    <row r="3287" spans="1:1" x14ac:dyDescent="0.45">
      <c r="A3287">
        <v>-2.1540000000000001E-3</v>
      </c>
    </row>
    <row r="3288" spans="1:1" x14ac:dyDescent="0.45">
      <c r="A3288">
        <v>-9.2599999999999996E-4</v>
      </c>
    </row>
    <row r="3289" spans="1:1" x14ac:dyDescent="0.45">
      <c r="A3289">
        <v>-6.1180000000000002E-3</v>
      </c>
    </row>
    <row r="3290" spans="1:1" x14ac:dyDescent="0.45">
      <c r="A3290">
        <v>-2.9689999999999999E-3</v>
      </c>
    </row>
    <row r="3291" spans="1:1" x14ac:dyDescent="0.45">
      <c r="A3291">
        <v>5.2639999999999996E-3</v>
      </c>
    </row>
    <row r="3292" spans="1:1" x14ac:dyDescent="0.45">
      <c r="A3292">
        <v>-2.1280000000000001E-3</v>
      </c>
    </row>
    <row r="3293" spans="1:1" x14ac:dyDescent="0.45">
      <c r="A3293">
        <v>-4.3610000000000003E-3</v>
      </c>
    </row>
    <row r="3294" spans="1:1" x14ac:dyDescent="0.45">
      <c r="A3294">
        <v>-1.3600000000000001E-3</v>
      </c>
    </row>
    <row r="3295" spans="1:1" x14ac:dyDescent="0.45">
      <c r="A3295">
        <v>6.0219999999999996E-3</v>
      </c>
    </row>
    <row r="3296" spans="1:1" x14ac:dyDescent="0.45">
      <c r="A3296">
        <v>6.4800000000000003E-4</v>
      </c>
    </row>
    <row r="3297" spans="1:1" x14ac:dyDescent="0.45">
      <c r="A3297">
        <v>3.1570000000000001E-3</v>
      </c>
    </row>
    <row r="3298" spans="1:1" x14ac:dyDescent="0.45">
      <c r="A3298">
        <v>-4.9480000000000001E-3</v>
      </c>
    </row>
    <row r="3299" spans="1:1" x14ac:dyDescent="0.45">
      <c r="A3299">
        <v>1.256E-3</v>
      </c>
    </row>
    <row r="3300" spans="1:1" x14ac:dyDescent="0.45">
      <c r="A3300">
        <v>-7.2999999999999996E-4</v>
      </c>
    </row>
    <row r="3301" spans="1:1" x14ac:dyDescent="0.45">
      <c r="A3301">
        <v>-1.55E-4</v>
      </c>
    </row>
    <row r="3302" spans="1:1" x14ac:dyDescent="0.45">
      <c r="A3302">
        <v>3.3399999999999999E-4</v>
      </c>
    </row>
    <row r="3303" spans="1:1" x14ac:dyDescent="0.45">
      <c r="A3303">
        <v>2.5000000000000001E-4</v>
      </c>
    </row>
    <row r="3304" spans="1:1" x14ac:dyDescent="0.45">
      <c r="A3304">
        <v>-1.073E-3</v>
      </c>
    </row>
    <row r="3305" spans="1:1" x14ac:dyDescent="0.45">
      <c r="A3305">
        <v>-1.4840000000000001E-3</v>
      </c>
    </row>
    <row r="3306" spans="1:1" x14ac:dyDescent="0.45">
      <c r="A3306">
        <v>-6.2699999999999995E-4</v>
      </c>
    </row>
    <row r="3307" spans="1:1" x14ac:dyDescent="0.45">
      <c r="A3307">
        <v>-2.6689999999999999E-3</v>
      </c>
    </row>
    <row r="3308" spans="1:1" x14ac:dyDescent="0.45">
      <c r="A3308">
        <v>-4.8500000000000003E-4</v>
      </c>
    </row>
    <row r="3309" spans="1:1" x14ac:dyDescent="0.45">
      <c r="A3309">
        <v>-5.7799999999999995E-4</v>
      </c>
    </row>
    <row r="3310" spans="1:1" x14ac:dyDescent="0.45">
      <c r="A3310">
        <v>9.7599999999999998E-4</v>
      </c>
    </row>
    <row r="3311" spans="1:1" x14ac:dyDescent="0.45">
      <c r="A3311">
        <v>-3.0040000000000002E-3</v>
      </c>
    </row>
    <row r="3312" spans="1:1" x14ac:dyDescent="0.45">
      <c r="A3312">
        <v>-4.9299999999999995E-4</v>
      </c>
    </row>
    <row r="3313" spans="1:1" x14ac:dyDescent="0.45">
      <c r="A3313">
        <v>5.2589999999999998E-3</v>
      </c>
    </row>
    <row r="3314" spans="1:1" x14ac:dyDescent="0.45">
      <c r="A3314" s="1">
        <v>2.9E-5</v>
      </c>
    </row>
    <row r="3315" spans="1:1" x14ac:dyDescent="0.45">
      <c r="A3315">
        <v>-2.1740000000000002E-3</v>
      </c>
    </row>
    <row r="3316" spans="1:1" x14ac:dyDescent="0.45">
      <c r="A3316">
        <v>-2.202E-3</v>
      </c>
    </row>
    <row r="3317" spans="1:1" x14ac:dyDescent="0.45">
      <c r="A3317">
        <v>-9.8999999999999999E-4</v>
      </c>
    </row>
    <row r="3318" spans="1:1" x14ac:dyDescent="0.45">
      <c r="A3318">
        <v>-1.9970000000000001E-3</v>
      </c>
    </row>
    <row r="3319" spans="1:1" x14ac:dyDescent="0.45">
      <c r="A3319">
        <v>-2.7920000000000002E-3</v>
      </c>
    </row>
    <row r="3320" spans="1:1" x14ac:dyDescent="0.45">
      <c r="A3320" s="1">
        <v>-4.0000000000000003E-5</v>
      </c>
    </row>
    <row r="3321" spans="1:1" x14ac:dyDescent="0.45">
      <c r="A3321">
        <v>2.5690000000000001E-3</v>
      </c>
    </row>
    <row r="3322" spans="1:1" x14ac:dyDescent="0.45">
      <c r="A3322">
        <v>-1.565E-3</v>
      </c>
    </row>
    <row r="3323" spans="1:1" x14ac:dyDescent="0.45">
      <c r="A3323">
        <v>2.6289999999999998E-3</v>
      </c>
    </row>
    <row r="3324" spans="1:1" x14ac:dyDescent="0.45">
      <c r="A3324">
        <v>4.0429999999999997E-3</v>
      </c>
    </row>
    <row r="3325" spans="1:1" x14ac:dyDescent="0.45">
      <c r="A3325">
        <v>1.1869999999999999E-3</v>
      </c>
    </row>
    <row r="3326" spans="1:1" x14ac:dyDescent="0.45">
      <c r="A3326">
        <v>1.5280000000000001E-3</v>
      </c>
    </row>
    <row r="3327" spans="1:1" x14ac:dyDescent="0.45">
      <c r="A3327">
        <v>5.3959999999999998E-3</v>
      </c>
    </row>
    <row r="3328" spans="1:1" x14ac:dyDescent="0.45">
      <c r="A3328">
        <v>2.7030000000000001E-3</v>
      </c>
    </row>
    <row r="3329" spans="1:1" x14ac:dyDescent="0.45">
      <c r="A3329">
        <v>-3.5500000000000001E-4</v>
      </c>
    </row>
    <row r="3330" spans="1:1" x14ac:dyDescent="0.45">
      <c r="A3330">
        <v>-1.227E-3</v>
      </c>
    </row>
    <row r="3331" spans="1:1" x14ac:dyDescent="0.45">
      <c r="A3331">
        <v>-1.9350000000000001E-3</v>
      </c>
    </row>
    <row r="3332" spans="1:1" x14ac:dyDescent="0.45">
      <c r="A3332">
        <v>-1.2669999999999999E-3</v>
      </c>
    </row>
    <row r="3333" spans="1:1" x14ac:dyDescent="0.45">
      <c r="A3333">
        <v>-2.8760000000000001E-3</v>
      </c>
    </row>
    <row r="3334" spans="1:1" x14ac:dyDescent="0.45">
      <c r="A3334">
        <v>8.2700000000000004E-4</v>
      </c>
    </row>
    <row r="3335" spans="1:1" x14ac:dyDescent="0.45">
      <c r="A3335">
        <v>-2.8570000000000002E-3</v>
      </c>
    </row>
    <row r="3336" spans="1:1" x14ac:dyDescent="0.45">
      <c r="A3336">
        <v>9.2699999999999998E-4</v>
      </c>
    </row>
    <row r="3337" spans="1:1" x14ac:dyDescent="0.45">
      <c r="A3337">
        <v>1.6230000000000001E-3</v>
      </c>
    </row>
    <row r="3338" spans="1:1" x14ac:dyDescent="0.45">
      <c r="A3338">
        <v>-1.6789999999999999E-3</v>
      </c>
    </row>
    <row r="3339" spans="1:1" x14ac:dyDescent="0.45">
      <c r="A3339">
        <v>-8.9599999999999999E-4</v>
      </c>
    </row>
    <row r="3340" spans="1:1" x14ac:dyDescent="0.45">
      <c r="A3340">
        <v>6.4999999999999997E-4</v>
      </c>
    </row>
    <row r="3341" spans="1:1" x14ac:dyDescent="0.45">
      <c r="A3341">
        <v>1.14E-3</v>
      </c>
    </row>
    <row r="3342" spans="1:1" x14ac:dyDescent="0.45">
      <c r="A3342">
        <v>-6.0930000000000003E-3</v>
      </c>
    </row>
    <row r="3343" spans="1:1" x14ac:dyDescent="0.45">
      <c r="A3343">
        <v>-2.9399999999999999E-4</v>
      </c>
    </row>
    <row r="3344" spans="1:1" x14ac:dyDescent="0.45">
      <c r="A3344">
        <v>1.06E-4</v>
      </c>
    </row>
    <row r="3345" spans="1:1" x14ac:dyDescent="0.45">
      <c r="A3345">
        <v>-2.8470000000000001E-3</v>
      </c>
    </row>
    <row r="3346" spans="1:1" x14ac:dyDescent="0.45">
      <c r="A3346">
        <v>-2.8600000000000001E-3</v>
      </c>
    </row>
    <row r="3347" spans="1:1" x14ac:dyDescent="0.45">
      <c r="A3347">
        <v>-8.3900000000000001E-4</v>
      </c>
    </row>
    <row r="3348" spans="1:1" x14ac:dyDescent="0.45">
      <c r="A3348">
        <v>1.7910000000000001E-3</v>
      </c>
    </row>
    <row r="3349" spans="1:1" x14ac:dyDescent="0.45">
      <c r="A3349">
        <v>-3.3149999999999998E-3</v>
      </c>
    </row>
    <row r="3350" spans="1:1" x14ac:dyDescent="0.45">
      <c r="A3350">
        <v>3.64E-3</v>
      </c>
    </row>
    <row r="3351" spans="1:1" x14ac:dyDescent="0.45">
      <c r="A3351">
        <v>6.9200000000000002E-4</v>
      </c>
    </row>
    <row r="3352" spans="1:1" x14ac:dyDescent="0.45">
      <c r="A3352">
        <v>2.1800000000000001E-3</v>
      </c>
    </row>
    <row r="3353" spans="1:1" x14ac:dyDescent="0.45">
      <c r="A3353">
        <v>3.3990000000000001E-3</v>
      </c>
    </row>
    <row r="3354" spans="1:1" x14ac:dyDescent="0.45">
      <c r="A3354">
        <v>-2.8379999999999998E-3</v>
      </c>
    </row>
    <row r="3355" spans="1:1" x14ac:dyDescent="0.45">
      <c r="A3355">
        <v>-2.4459999999999998E-3</v>
      </c>
    </row>
    <row r="3356" spans="1:1" x14ac:dyDescent="0.45">
      <c r="A3356">
        <v>-1.459E-3</v>
      </c>
    </row>
    <row r="3357" spans="1:1" x14ac:dyDescent="0.45">
      <c r="A3357">
        <v>4.463E-3</v>
      </c>
    </row>
    <row r="3358" spans="1:1" x14ac:dyDescent="0.45">
      <c r="A3358">
        <v>3.8539999999999998E-3</v>
      </c>
    </row>
    <row r="3359" spans="1:1" x14ac:dyDescent="0.45">
      <c r="A3359">
        <v>-1.217E-3</v>
      </c>
    </row>
    <row r="3360" spans="1:1" x14ac:dyDescent="0.45">
      <c r="A3360">
        <v>5.7879999999999997E-3</v>
      </c>
    </row>
    <row r="3361" spans="1:1" x14ac:dyDescent="0.45">
      <c r="A3361">
        <v>4.3480000000000003E-3</v>
      </c>
    </row>
    <row r="3362" spans="1:1" x14ac:dyDescent="0.45">
      <c r="A3362">
        <v>-1.0809999999999999E-3</v>
      </c>
    </row>
    <row r="3363" spans="1:1" x14ac:dyDescent="0.45">
      <c r="A3363">
        <v>4.3439999999999998E-3</v>
      </c>
    </row>
    <row r="3364" spans="1:1" x14ac:dyDescent="0.45">
      <c r="A3364">
        <v>-3.901E-3</v>
      </c>
    </row>
    <row r="3365" spans="1:1" x14ac:dyDescent="0.45">
      <c r="A3365">
        <v>-1.111E-3</v>
      </c>
    </row>
    <row r="3366" spans="1:1" x14ac:dyDescent="0.45">
      <c r="A3366">
        <v>1.2459999999999999E-3</v>
      </c>
    </row>
    <row r="3367" spans="1:1" x14ac:dyDescent="0.45">
      <c r="A3367">
        <v>-2.5769999999999999E-3</v>
      </c>
    </row>
    <row r="3368" spans="1:1" x14ac:dyDescent="0.45">
      <c r="A3368">
        <v>1.678E-3</v>
      </c>
    </row>
    <row r="3369" spans="1:1" x14ac:dyDescent="0.45">
      <c r="A3369">
        <v>-1.529E-3</v>
      </c>
    </row>
    <row r="3370" spans="1:1" x14ac:dyDescent="0.45">
      <c r="A3370">
        <v>2.8029999999999999E-3</v>
      </c>
    </row>
    <row r="3371" spans="1:1" x14ac:dyDescent="0.45">
      <c r="A3371">
        <v>-1.044E-3</v>
      </c>
    </row>
    <row r="3372" spans="1:1" x14ac:dyDescent="0.45">
      <c r="A3372">
        <v>4.2299999999999998E-4</v>
      </c>
    </row>
    <row r="3373" spans="1:1" x14ac:dyDescent="0.45">
      <c r="A3373">
        <v>7.6499999999999995E-4</v>
      </c>
    </row>
    <row r="3374" spans="1:1" x14ac:dyDescent="0.45">
      <c r="A3374">
        <v>-9.5299999999999996E-4</v>
      </c>
    </row>
    <row r="3375" spans="1:1" x14ac:dyDescent="0.45">
      <c r="A3375">
        <v>-3.1220000000000002E-3</v>
      </c>
    </row>
    <row r="3376" spans="1:1" x14ac:dyDescent="0.45">
      <c r="A3376">
        <v>-1.7830000000000001E-3</v>
      </c>
    </row>
    <row r="3377" spans="1:1" x14ac:dyDescent="0.45">
      <c r="A3377">
        <v>3.509E-3</v>
      </c>
    </row>
    <row r="3378" spans="1:1" x14ac:dyDescent="0.45">
      <c r="A3378">
        <v>-2.8639999999999998E-3</v>
      </c>
    </row>
    <row r="3379" spans="1:1" x14ac:dyDescent="0.45">
      <c r="A3379">
        <v>-7.9500000000000003E-4</v>
      </c>
    </row>
    <row r="3380" spans="1:1" x14ac:dyDescent="0.45">
      <c r="A3380">
        <v>-3.8499999999999998E-4</v>
      </c>
    </row>
    <row r="3381" spans="1:1" x14ac:dyDescent="0.45">
      <c r="A3381">
        <v>2.7230000000000002E-3</v>
      </c>
    </row>
    <row r="3382" spans="1:1" x14ac:dyDescent="0.45">
      <c r="A3382">
        <v>4.4209999999999996E-3</v>
      </c>
    </row>
    <row r="3383" spans="1:1" x14ac:dyDescent="0.45">
      <c r="A3383">
        <v>-2.0079999999999998E-3</v>
      </c>
    </row>
    <row r="3384" spans="1:1" x14ac:dyDescent="0.45">
      <c r="A3384">
        <v>3.3709999999999999E-3</v>
      </c>
    </row>
    <row r="3385" spans="1:1" x14ac:dyDescent="0.45">
      <c r="A3385">
        <v>-2.1189999999999998E-3</v>
      </c>
    </row>
    <row r="3386" spans="1:1" x14ac:dyDescent="0.45">
      <c r="A3386">
        <v>-2.7959999999999999E-3</v>
      </c>
    </row>
    <row r="3387" spans="1:1" x14ac:dyDescent="0.45">
      <c r="A3387">
        <v>1.235E-3</v>
      </c>
    </row>
    <row r="3388" spans="1:1" x14ac:dyDescent="0.45">
      <c r="A3388">
        <v>-9.4600000000000001E-4</v>
      </c>
    </row>
    <row r="3389" spans="1:1" x14ac:dyDescent="0.45">
      <c r="A3389">
        <v>1.34E-4</v>
      </c>
    </row>
    <row r="3390" spans="1:1" x14ac:dyDescent="0.45">
      <c r="A3390">
        <v>2.869E-3</v>
      </c>
    </row>
    <row r="3391" spans="1:1" x14ac:dyDescent="0.45">
      <c r="A3391">
        <v>4.2989999999999999E-3</v>
      </c>
    </row>
    <row r="3392" spans="1:1" x14ac:dyDescent="0.45">
      <c r="A3392">
        <v>-6.6200000000000005E-4</v>
      </c>
    </row>
    <row r="3393" spans="1:1" x14ac:dyDescent="0.45">
      <c r="A3393">
        <v>8.52E-4</v>
      </c>
    </row>
    <row r="3394" spans="1:1" x14ac:dyDescent="0.45">
      <c r="A3394">
        <v>4.7889999999999999E-3</v>
      </c>
    </row>
    <row r="3395" spans="1:1" x14ac:dyDescent="0.45">
      <c r="A3395">
        <v>2.0820000000000001E-3</v>
      </c>
    </row>
    <row r="3396" spans="1:1" x14ac:dyDescent="0.45">
      <c r="A3396">
        <v>-1.884E-3</v>
      </c>
    </row>
    <row r="3397" spans="1:1" x14ac:dyDescent="0.45">
      <c r="A3397">
        <v>-1.7600000000000001E-3</v>
      </c>
    </row>
    <row r="3398" spans="1:1" x14ac:dyDescent="0.45">
      <c r="A3398">
        <v>2.6570000000000001E-3</v>
      </c>
    </row>
    <row r="3399" spans="1:1" x14ac:dyDescent="0.45">
      <c r="A3399">
        <v>-8.7130000000000003E-3</v>
      </c>
    </row>
    <row r="3400" spans="1:1" x14ac:dyDescent="0.45">
      <c r="A3400">
        <v>-1.6800000000000001E-3</v>
      </c>
    </row>
    <row r="3401" spans="1:1" x14ac:dyDescent="0.45">
      <c r="A3401">
        <v>-2.0309999999999998E-3</v>
      </c>
    </row>
    <row r="3402" spans="1:1" x14ac:dyDescent="0.45">
      <c r="A3402">
        <v>-2.5539999999999998E-3</v>
      </c>
    </row>
    <row r="3403" spans="1:1" x14ac:dyDescent="0.45">
      <c r="A3403">
        <v>1.1379999999999999E-3</v>
      </c>
    </row>
    <row r="3404" spans="1:1" x14ac:dyDescent="0.45">
      <c r="A3404" s="1">
        <v>-1.5E-5</v>
      </c>
    </row>
    <row r="3405" spans="1:1" x14ac:dyDescent="0.45">
      <c r="A3405">
        <v>-2.2989999999999998E-3</v>
      </c>
    </row>
    <row r="3406" spans="1:1" x14ac:dyDescent="0.45">
      <c r="A3406">
        <v>-2.464E-3</v>
      </c>
    </row>
    <row r="3407" spans="1:1" x14ac:dyDescent="0.45">
      <c r="A3407" s="1">
        <v>-6.8999999999999997E-5</v>
      </c>
    </row>
    <row r="3408" spans="1:1" x14ac:dyDescent="0.45">
      <c r="A3408">
        <v>-8.2209999999999991E-3</v>
      </c>
    </row>
    <row r="3409" spans="1:1" x14ac:dyDescent="0.45">
      <c r="A3409">
        <v>-2.1350000000000002E-3</v>
      </c>
    </row>
    <row r="3410" spans="1:1" x14ac:dyDescent="0.45">
      <c r="A3410">
        <v>8.03E-4</v>
      </c>
    </row>
    <row r="3411" spans="1:1" x14ac:dyDescent="0.45">
      <c r="A3411">
        <v>1.3209999999999999E-3</v>
      </c>
    </row>
    <row r="3412" spans="1:1" x14ac:dyDescent="0.45">
      <c r="A3412">
        <v>2.418E-3</v>
      </c>
    </row>
    <row r="3413" spans="1:1" x14ac:dyDescent="0.45">
      <c r="A3413">
        <v>1.684E-3</v>
      </c>
    </row>
    <row r="3414" spans="1:1" x14ac:dyDescent="0.45">
      <c r="A3414">
        <v>3.3799999999999998E-4</v>
      </c>
    </row>
    <row r="3415" spans="1:1" x14ac:dyDescent="0.45">
      <c r="A3415">
        <v>3.0690000000000001E-3</v>
      </c>
    </row>
    <row r="3416" spans="1:1" x14ac:dyDescent="0.45">
      <c r="A3416">
        <v>3.3010000000000001E-3</v>
      </c>
    </row>
    <row r="3417" spans="1:1" x14ac:dyDescent="0.45">
      <c r="A3417">
        <v>-5.8900000000000001E-4</v>
      </c>
    </row>
    <row r="3418" spans="1:1" x14ac:dyDescent="0.45">
      <c r="A3418">
        <v>1.8010000000000001E-3</v>
      </c>
    </row>
    <row r="3419" spans="1:1" x14ac:dyDescent="0.45">
      <c r="A3419">
        <v>-5.7200000000000003E-4</v>
      </c>
    </row>
    <row r="3420" spans="1:1" x14ac:dyDescent="0.45">
      <c r="A3420">
        <v>-2.2330000000000002E-3</v>
      </c>
    </row>
    <row r="3421" spans="1:1" x14ac:dyDescent="0.45">
      <c r="A3421">
        <v>-6.2480000000000001E-3</v>
      </c>
    </row>
    <row r="3422" spans="1:1" x14ac:dyDescent="0.45">
      <c r="A3422">
        <v>-3.3029999999999999E-3</v>
      </c>
    </row>
    <row r="3423" spans="1:1" x14ac:dyDescent="0.45">
      <c r="A3423">
        <v>-1.158E-3</v>
      </c>
    </row>
    <row r="3424" spans="1:1" x14ac:dyDescent="0.45">
      <c r="A3424">
        <v>-2.8630000000000001E-3</v>
      </c>
    </row>
    <row r="3425" spans="1:1" x14ac:dyDescent="0.45">
      <c r="A3425">
        <v>1.477E-3</v>
      </c>
    </row>
    <row r="3426" spans="1:1" x14ac:dyDescent="0.45">
      <c r="A3426">
        <v>1.539E-3</v>
      </c>
    </row>
    <row r="3427" spans="1:1" x14ac:dyDescent="0.45">
      <c r="A3427">
        <v>3.4789999999999999E-3</v>
      </c>
    </row>
    <row r="3428" spans="1:1" x14ac:dyDescent="0.45">
      <c r="A3428">
        <v>2.3180000000000002E-3</v>
      </c>
    </row>
    <row r="3429" spans="1:1" x14ac:dyDescent="0.45">
      <c r="A3429">
        <v>3.1710000000000002E-3</v>
      </c>
    </row>
    <row r="3430" spans="1:1" x14ac:dyDescent="0.45">
      <c r="A3430">
        <v>3.901E-3</v>
      </c>
    </row>
    <row r="3431" spans="1:1" x14ac:dyDescent="0.45">
      <c r="A3431">
        <v>-1.4289999999999999E-3</v>
      </c>
    </row>
    <row r="3432" spans="1:1" x14ac:dyDescent="0.45">
      <c r="A3432">
        <v>2.72E-4</v>
      </c>
    </row>
    <row r="3433" spans="1:1" x14ac:dyDescent="0.45">
      <c r="A3433">
        <v>-5.0860000000000002E-3</v>
      </c>
    </row>
    <row r="3434" spans="1:1" x14ac:dyDescent="0.45">
      <c r="A3434">
        <v>-5.7200000000000003E-4</v>
      </c>
    </row>
    <row r="3435" spans="1:1" x14ac:dyDescent="0.45">
      <c r="A3435">
        <v>1.934E-3</v>
      </c>
    </row>
    <row r="3436" spans="1:1" x14ac:dyDescent="0.45">
      <c r="A3436">
        <v>7.4660000000000004E-3</v>
      </c>
    </row>
    <row r="3437" spans="1:1" x14ac:dyDescent="0.45">
      <c r="A3437">
        <v>-2.039E-3</v>
      </c>
    </row>
    <row r="3438" spans="1:1" x14ac:dyDescent="0.45">
      <c r="A3438">
        <v>1.823E-3</v>
      </c>
    </row>
    <row r="3439" spans="1:1" x14ac:dyDescent="0.45">
      <c r="A3439">
        <v>-1.8799999999999999E-4</v>
      </c>
    </row>
    <row r="3440" spans="1:1" x14ac:dyDescent="0.45">
      <c r="A3440">
        <v>-1.08E-3</v>
      </c>
    </row>
    <row r="3441" spans="1:1" x14ac:dyDescent="0.45">
      <c r="A3441">
        <v>-1.0369999999999999E-3</v>
      </c>
    </row>
    <row r="3442" spans="1:1" x14ac:dyDescent="0.45">
      <c r="A3442" s="1">
        <v>-5.8999999999999998E-5</v>
      </c>
    </row>
    <row r="3443" spans="1:1" x14ac:dyDescent="0.45">
      <c r="A3443">
        <v>2.5569999999999998E-3</v>
      </c>
    </row>
    <row r="3444" spans="1:1" x14ac:dyDescent="0.45">
      <c r="A3444">
        <v>7.8299999999999995E-4</v>
      </c>
    </row>
    <row r="3445" spans="1:1" x14ac:dyDescent="0.45">
      <c r="A3445">
        <v>-1.0560000000000001E-3</v>
      </c>
    </row>
    <row r="3446" spans="1:1" x14ac:dyDescent="0.45">
      <c r="A3446">
        <v>-3.0130000000000001E-3</v>
      </c>
    </row>
    <row r="3447" spans="1:1" x14ac:dyDescent="0.45">
      <c r="A3447">
        <v>3.3830000000000002E-3</v>
      </c>
    </row>
    <row r="3448" spans="1:1" x14ac:dyDescent="0.45">
      <c r="A3448" s="1">
        <v>-5.8E-5</v>
      </c>
    </row>
    <row r="3449" spans="1:1" x14ac:dyDescent="0.45">
      <c r="A3449">
        <v>-1.805E-3</v>
      </c>
    </row>
    <row r="3450" spans="1:1" x14ac:dyDescent="0.45">
      <c r="A3450">
        <v>3.0439999999999998E-3</v>
      </c>
    </row>
    <row r="3451" spans="1:1" x14ac:dyDescent="0.45">
      <c r="A3451">
        <v>1.6919999999999999E-3</v>
      </c>
    </row>
    <row r="3452" spans="1:1" x14ac:dyDescent="0.45">
      <c r="A3452">
        <v>-7.18E-4</v>
      </c>
    </row>
    <row r="3453" spans="1:1" x14ac:dyDescent="0.45">
      <c r="A3453">
        <v>1.03E-4</v>
      </c>
    </row>
    <row r="3454" spans="1:1" x14ac:dyDescent="0.45">
      <c r="A3454">
        <v>-4.4780000000000002E-3</v>
      </c>
    </row>
    <row r="3455" spans="1:1" x14ac:dyDescent="0.45">
      <c r="A3455">
        <v>3.679E-3</v>
      </c>
    </row>
    <row r="3456" spans="1:1" x14ac:dyDescent="0.45">
      <c r="A3456">
        <v>-1.1332999999999999E-2</v>
      </c>
    </row>
    <row r="3457" spans="1:1" x14ac:dyDescent="0.45">
      <c r="A3457">
        <v>-1.4350000000000001E-3</v>
      </c>
    </row>
    <row r="3458" spans="1:1" x14ac:dyDescent="0.45">
      <c r="A3458">
        <v>2.4599999999999999E-3</v>
      </c>
    </row>
    <row r="3459" spans="1:1" x14ac:dyDescent="0.45">
      <c r="A3459">
        <v>-4.0610000000000004E-3</v>
      </c>
    </row>
    <row r="3460" spans="1:1" x14ac:dyDescent="0.45">
      <c r="A3460">
        <v>2.1549999999999998E-3</v>
      </c>
    </row>
    <row r="3461" spans="1:1" x14ac:dyDescent="0.45">
      <c r="A3461">
        <v>-3.8200000000000002E-4</v>
      </c>
    </row>
    <row r="3462" spans="1:1" x14ac:dyDescent="0.45">
      <c r="A3462">
        <v>4.2690000000000002E-3</v>
      </c>
    </row>
    <row r="3463" spans="1:1" x14ac:dyDescent="0.45">
      <c r="A3463">
        <v>-3.2369999999999999E-3</v>
      </c>
    </row>
    <row r="3464" spans="1:1" x14ac:dyDescent="0.45">
      <c r="A3464">
        <v>4.5300000000000001E-4</v>
      </c>
    </row>
    <row r="3465" spans="1:1" x14ac:dyDescent="0.45">
      <c r="A3465">
        <v>1.1640000000000001E-3</v>
      </c>
    </row>
    <row r="3466" spans="1:1" x14ac:dyDescent="0.45">
      <c r="A3466">
        <v>4.0489999999999996E-3</v>
      </c>
    </row>
    <row r="3467" spans="1:1" x14ac:dyDescent="0.45">
      <c r="A3467">
        <v>1.41E-3</v>
      </c>
    </row>
    <row r="3468" spans="1:1" x14ac:dyDescent="0.45">
      <c r="A3468">
        <v>4.5909999999999996E-3</v>
      </c>
    </row>
    <row r="3469" spans="1:1" x14ac:dyDescent="0.45">
      <c r="A3469">
        <v>-7.5100000000000004E-4</v>
      </c>
    </row>
    <row r="3470" spans="1:1" x14ac:dyDescent="0.45">
      <c r="A3470">
        <v>-5.8500000000000002E-4</v>
      </c>
    </row>
    <row r="3471" spans="1:1" x14ac:dyDescent="0.45">
      <c r="A3471">
        <v>6.1600000000000001E-4</v>
      </c>
    </row>
    <row r="3472" spans="1:1" x14ac:dyDescent="0.45">
      <c r="A3472">
        <v>-1.513E-3</v>
      </c>
    </row>
    <row r="3473" spans="1:1" x14ac:dyDescent="0.45">
      <c r="A3473">
        <v>3.5300000000000002E-4</v>
      </c>
    </row>
    <row r="3474" spans="1:1" x14ac:dyDescent="0.45">
      <c r="A3474">
        <v>2.2989999999999998E-3</v>
      </c>
    </row>
    <row r="3475" spans="1:1" x14ac:dyDescent="0.45">
      <c r="A3475">
        <v>-1.4170000000000001E-3</v>
      </c>
    </row>
    <row r="3476" spans="1:1" x14ac:dyDescent="0.45">
      <c r="A3476">
        <v>-5.62E-4</v>
      </c>
    </row>
    <row r="3477" spans="1:1" x14ac:dyDescent="0.45">
      <c r="A3477">
        <v>-3.163E-3</v>
      </c>
    </row>
    <row r="3478" spans="1:1" x14ac:dyDescent="0.45">
      <c r="A3478">
        <v>-1.2750000000000001E-3</v>
      </c>
    </row>
    <row r="3479" spans="1:1" x14ac:dyDescent="0.45">
      <c r="A3479">
        <v>-1.3979999999999999E-3</v>
      </c>
    </row>
    <row r="3480" spans="1:1" x14ac:dyDescent="0.45">
      <c r="A3480">
        <v>1.5200000000000001E-3</v>
      </c>
    </row>
    <row r="3481" spans="1:1" x14ac:dyDescent="0.45">
      <c r="A3481">
        <v>3.137E-3</v>
      </c>
    </row>
    <row r="3482" spans="1:1" x14ac:dyDescent="0.45">
      <c r="A3482">
        <v>-2.055E-3</v>
      </c>
    </row>
    <row r="3483" spans="1:1" x14ac:dyDescent="0.45">
      <c r="A3483">
        <v>2.274E-3</v>
      </c>
    </row>
    <row r="3484" spans="1:1" x14ac:dyDescent="0.45">
      <c r="A3484">
        <v>1.9580000000000001E-3</v>
      </c>
    </row>
    <row r="3485" spans="1:1" x14ac:dyDescent="0.45">
      <c r="A3485">
        <v>-2.7420000000000001E-3</v>
      </c>
    </row>
    <row r="3486" spans="1:1" x14ac:dyDescent="0.45">
      <c r="A3486">
        <v>2.9260000000000002E-3</v>
      </c>
    </row>
    <row r="3487" spans="1:1" x14ac:dyDescent="0.45">
      <c r="A3487">
        <v>-3.346E-3</v>
      </c>
    </row>
    <row r="3488" spans="1:1" x14ac:dyDescent="0.45">
      <c r="A3488">
        <v>1.8580000000000001E-3</v>
      </c>
    </row>
    <row r="3489" spans="1:1" x14ac:dyDescent="0.45">
      <c r="A3489">
        <v>-6.1830000000000001E-3</v>
      </c>
    </row>
    <row r="3490" spans="1:1" x14ac:dyDescent="0.45">
      <c r="A3490">
        <v>-3.9589999999999998E-3</v>
      </c>
    </row>
    <row r="3491" spans="1:1" x14ac:dyDescent="0.45">
      <c r="A3491">
        <v>-1.0059999999999999E-3</v>
      </c>
    </row>
    <row r="3492" spans="1:1" x14ac:dyDescent="0.45">
      <c r="A3492">
        <v>-5.5380000000000004E-3</v>
      </c>
    </row>
    <row r="3493" spans="1:1" x14ac:dyDescent="0.45">
      <c r="A3493">
        <v>1.696E-3</v>
      </c>
    </row>
    <row r="3494" spans="1:1" x14ac:dyDescent="0.45">
      <c r="A3494">
        <v>9.7599999999999998E-4</v>
      </c>
    </row>
    <row r="3495" spans="1:1" x14ac:dyDescent="0.45">
      <c r="A3495">
        <v>-1.4679999999999999E-3</v>
      </c>
    </row>
    <row r="3496" spans="1:1" x14ac:dyDescent="0.45">
      <c r="A3496">
        <v>1.4859999999999999E-3</v>
      </c>
    </row>
    <row r="3497" spans="1:1" x14ac:dyDescent="0.45">
      <c r="A3497">
        <v>-9.0700000000000004E-4</v>
      </c>
    </row>
    <row r="3498" spans="1:1" x14ac:dyDescent="0.45">
      <c r="A3498">
        <v>4.3600000000000003E-4</v>
      </c>
    </row>
    <row r="3499" spans="1:1" x14ac:dyDescent="0.45">
      <c r="A3499">
        <v>-2.9480000000000001E-3</v>
      </c>
    </row>
    <row r="3500" spans="1:1" x14ac:dyDescent="0.45">
      <c r="A3500" s="1">
        <v>-1.9000000000000001E-5</v>
      </c>
    </row>
    <row r="3501" spans="1:1" x14ac:dyDescent="0.45">
      <c r="A3501">
        <v>2.1090000000000002E-3</v>
      </c>
    </row>
    <row r="3502" spans="1:1" x14ac:dyDescent="0.45">
      <c r="A3502">
        <v>9.0399999999999996E-4</v>
      </c>
    </row>
    <row r="3503" spans="1:1" x14ac:dyDescent="0.45">
      <c r="A3503">
        <v>2.6879999999999999E-3</v>
      </c>
    </row>
    <row r="3504" spans="1:1" x14ac:dyDescent="0.45">
      <c r="A3504">
        <v>5.3870000000000003E-3</v>
      </c>
    </row>
    <row r="3505" spans="1:1" x14ac:dyDescent="0.45">
      <c r="A3505">
        <v>1.6379999999999999E-3</v>
      </c>
    </row>
    <row r="3506" spans="1:1" x14ac:dyDescent="0.45">
      <c r="A3506">
        <v>1.5679999999999999E-3</v>
      </c>
    </row>
    <row r="3507" spans="1:1" x14ac:dyDescent="0.45">
      <c r="A3507">
        <v>2.2390000000000001E-3</v>
      </c>
    </row>
    <row r="3508" spans="1:1" x14ac:dyDescent="0.45">
      <c r="A3508">
        <v>-2.042E-3</v>
      </c>
    </row>
    <row r="3509" spans="1:1" x14ac:dyDescent="0.45">
      <c r="A3509">
        <v>4.7699999999999999E-4</v>
      </c>
    </row>
    <row r="3510" spans="1:1" x14ac:dyDescent="0.45">
      <c r="A3510">
        <v>-4.1240000000000001E-3</v>
      </c>
    </row>
    <row r="3511" spans="1:1" x14ac:dyDescent="0.45">
      <c r="A3511">
        <v>-9.3099999999999997E-4</v>
      </c>
    </row>
    <row r="3512" spans="1:1" x14ac:dyDescent="0.45">
      <c r="A3512">
        <v>1.3079999999999999E-3</v>
      </c>
    </row>
    <row r="3513" spans="1:1" x14ac:dyDescent="0.45">
      <c r="A3513">
        <v>-1.088E-3</v>
      </c>
    </row>
    <row r="3514" spans="1:1" x14ac:dyDescent="0.45">
      <c r="A3514">
        <v>3.4329999999999999E-3</v>
      </c>
    </row>
    <row r="3515" spans="1:1" x14ac:dyDescent="0.45">
      <c r="A3515">
        <v>3.9500000000000001E-4</v>
      </c>
    </row>
    <row r="3516" spans="1:1" x14ac:dyDescent="0.45">
      <c r="A3516">
        <v>-1.817E-3</v>
      </c>
    </row>
    <row r="3517" spans="1:1" x14ac:dyDescent="0.45">
      <c r="A3517">
        <v>1.3730000000000001E-3</v>
      </c>
    </row>
    <row r="3518" spans="1:1" x14ac:dyDescent="0.45">
      <c r="A3518">
        <v>-1.4710000000000001E-3</v>
      </c>
    </row>
    <row r="3519" spans="1:1" x14ac:dyDescent="0.45">
      <c r="A3519">
        <v>6.2469999999999999E-3</v>
      </c>
    </row>
    <row r="3520" spans="1:1" x14ac:dyDescent="0.45">
      <c r="A3520">
        <v>-1.346E-3</v>
      </c>
    </row>
    <row r="3521" spans="1:1" x14ac:dyDescent="0.45">
      <c r="A3521">
        <v>1.299E-3</v>
      </c>
    </row>
    <row r="3522" spans="1:1" x14ac:dyDescent="0.45">
      <c r="A3522">
        <v>-5.79E-3</v>
      </c>
    </row>
    <row r="3523" spans="1:1" x14ac:dyDescent="0.45">
      <c r="A3523">
        <v>-2.173E-3</v>
      </c>
    </row>
    <row r="3524" spans="1:1" x14ac:dyDescent="0.45">
      <c r="A3524">
        <v>-2.3739999999999998E-3</v>
      </c>
    </row>
    <row r="3525" spans="1:1" x14ac:dyDescent="0.45">
      <c r="A3525">
        <v>-1.681E-3</v>
      </c>
    </row>
    <row r="3526" spans="1:1" x14ac:dyDescent="0.45">
      <c r="A3526">
        <v>2.5209999999999998E-3</v>
      </c>
    </row>
    <row r="3527" spans="1:1" x14ac:dyDescent="0.45">
      <c r="A3527">
        <v>1.4610000000000001E-3</v>
      </c>
    </row>
    <row r="3528" spans="1:1" x14ac:dyDescent="0.45">
      <c r="A3528">
        <v>3.7190000000000001E-3</v>
      </c>
    </row>
    <row r="3529" spans="1:1" x14ac:dyDescent="0.45">
      <c r="A3529">
        <v>4.7549999999999997E-3</v>
      </c>
    </row>
    <row r="3530" spans="1:1" x14ac:dyDescent="0.45">
      <c r="A3530">
        <v>-1.2800000000000001E-3</v>
      </c>
    </row>
    <row r="3531" spans="1:1" x14ac:dyDescent="0.45">
      <c r="A3531">
        <v>2.5089999999999999E-3</v>
      </c>
    </row>
    <row r="3532" spans="1:1" x14ac:dyDescent="0.45">
      <c r="A3532">
        <v>-5.1000000000000004E-3</v>
      </c>
    </row>
    <row r="3533" spans="1:1" x14ac:dyDescent="0.45">
      <c r="A3533">
        <v>3.0769999999999999E-3</v>
      </c>
    </row>
    <row r="3534" spans="1:1" x14ac:dyDescent="0.45">
      <c r="A3534">
        <v>-4.6099999999999998E-4</v>
      </c>
    </row>
    <row r="3535" spans="1:1" x14ac:dyDescent="0.45">
      <c r="A3535">
        <v>-3.0600000000000001E-4</v>
      </c>
    </row>
    <row r="3536" spans="1:1" x14ac:dyDescent="0.45">
      <c r="A3536">
        <v>1.0809999999999999E-3</v>
      </c>
    </row>
    <row r="3537" spans="1:1" x14ac:dyDescent="0.45">
      <c r="A3537">
        <v>4.9200000000000003E-4</v>
      </c>
    </row>
    <row r="3538" spans="1:1" x14ac:dyDescent="0.45">
      <c r="A3538">
        <v>-6.4599999999999998E-4</v>
      </c>
    </row>
    <row r="3539" spans="1:1" x14ac:dyDescent="0.45">
      <c r="A3539">
        <v>7.894E-3</v>
      </c>
    </row>
    <row r="3540" spans="1:1" x14ac:dyDescent="0.45">
      <c r="A3540">
        <v>5.1982E-2</v>
      </c>
    </row>
    <row r="3541" spans="1:1" x14ac:dyDescent="0.45">
      <c r="A3541">
        <v>2.591E-3</v>
      </c>
    </row>
    <row r="3542" spans="1:1" x14ac:dyDescent="0.45">
      <c r="A3542">
        <v>-2.6252999999999999E-2</v>
      </c>
    </row>
    <row r="3543" spans="1:1" x14ac:dyDescent="0.45">
      <c r="A3543">
        <v>1.4759E-2</v>
      </c>
    </row>
    <row r="3544" spans="1:1" x14ac:dyDescent="0.45">
      <c r="A3544">
        <v>5.0239999999999998E-3</v>
      </c>
    </row>
    <row r="3545" spans="1:1" x14ac:dyDescent="0.45">
      <c r="A3545">
        <v>-1.8244E-2</v>
      </c>
    </row>
    <row r="3546" spans="1:1" x14ac:dyDescent="0.45">
      <c r="A3546">
        <v>2.764E-3</v>
      </c>
    </row>
    <row r="3547" spans="1:1" x14ac:dyDescent="0.45">
      <c r="A3547">
        <v>1.191E-2</v>
      </c>
    </row>
    <row r="3548" spans="1:1" x14ac:dyDescent="0.45">
      <c r="A3548">
        <v>-1.3140000000000001E-3</v>
      </c>
    </row>
    <row r="3549" spans="1:1" x14ac:dyDescent="0.45">
      <c r="A3549">
        <v>1.1124999999999999E-2</v>
      </c>
    </row>
    <row r="3550" spans="1:1" x14ac:dyDescent="0.45">
      <c r="A3550">
        <v>1.7654E-2</v>
      </c>
    </row>
    <row r="3551" spans="1:1" x14ac:dyDescent="0.45">
      <c r="A3551">
        <v>-1.0449999999999999E-3</v>
      </c>
    </row>
    <row r="3552" spans="1:1" x14ac:dyDescent="0.45">
      <c r="A3552">
        <v>1.2690999999999999E-2</v>
      </c>
    </row>
    <row r="3553" spans="1:1" x14ac:dyDescent="0.45">
      <c r="A3553">
        <v>-1.6136999999999999E-2</v>
      </c>
    </row>
    <row r="3554" spans="1:1" x14ac:dyDescent="0.45">
      <c r="A3554">
        <v>7.3540000000000003E-3</v>
      </c>
    </row>
    <row r="3555" spans="1:1" x14ac:dyDescent="0.45">
      <c r="A3555">
        <v>-3.7837999999999997E-2</v>
      </c>
    </row>
    <row r="3556" spans="1:1" x14ac:dyDescent="0.45">
      <c r="A3556">
        <v>-1.0059999999999999E-2</v>
      </c>
    </row>
    <row r="3557" spans="1:1" x14ac:dyDescent="0.45">
      <c r="A3557">
        <v>8.4180000000000001E-3</v>
      </c>
    </row>
    <row r="3558" spans="1:1" x14ac:dyDescent="0.45">
      <c r="A3558">
        <v>-1.8303E-2</v>
      </c>
    </row>
    <row r="3559" spans="1:1" x14ac:dyDescent="0.45">
      <c r="A3559">
        <v>5.476E-3</v>
      </c>
    </row>
    <row r="3560" spans="1:1" x14ac:dyDescent="0.45">
      <c r="A3560">
        <v>1.6850000000000001E-3</v>
      </c>
    </row>
    <row r="3561" spans="1:1" x14ac:dyDescent="0.45">
      <c r="A3561">
        <v>-1.2806E-2</v>
      </c>
    </row>
    <row r="3562" spans="1:1" x14ac:dyDescent="0.45">
      <c r="A3562">
        <v>4.1859999999999996E-3</v>
      </c>
    </row>
    <row r="3563" spans="1:1" x14ac:dyDescent="0.45">
      <c r="A3563">
        <v>1.4610000000000001E-3</v>
      </c>
    </row>
    <row r="3564" spans="1:1" x14ac:dyDescent="0.45">
      <c r="A3564">
        <v>6.8219999999999999E-3</v>
      </c>
    </row>
    <row r="3565" spans="1:1" x14ac:dyDescent="0.45">
      <c r="A3565">
        <v>-6.9499999999999998E-4</v>
      </c>
    </row>
    <row r="3566" spans="1:1" x14ac:dyDescent="0.45">
      <c r="A3566">
        <v>-2.2829999999999999E-3</v>
      </c>
    </row>
    <row r="3567" spans="1:1" x14ac:dyDescent="0.45">
      <c r="A3567">
        <v>-8.4999999999999995E-4</v>
      </c>
    </row>
    <row r="3568" spans="1:1" x14ac:dyDescent="0.45">
      <c r="A3568">
        <v>-2.2131999999999999E-2</v>
      </c>
    </row>
    <row r="3569" spans="1:1" x14ac:dyDescent="0.45">
      <c r="A3569">
        <v>5.5120000000000004E-3</v>
      </c>
    </row>
    <row r="3570" spans="1:1" x14ac:dyDescent="0.45">
      <c r="A3570">
        <v>-2.0211E-2</v>
      </c>
    </row>
    <row r="3571" spans="1:1" x14ac:dyDescent="0.45">
      <c r="A3571">
        <v>1.18E-4</v>
      </c>
    </row>
    <row r="3572" spans="1:1" x14ac:dyDescent="0.45">
      <c r="A3572">
        <v>2.6129999999999999E-3</v>
      </c>
    </row>
    <row r="3573" spans="1:1" x14ac:dyDescent="0.45">
      <c r="A3573">
        <v>1.9562E-2</v>
      </c>
    </row>
    <row r="3574" spans="1:1" x14ac:dyDescent="0.45">
      <c r="A3574">
        <v>-4.4809999999999997E-3</v>
      </c>
    </row>
    <row r="3575" spans="1:1" x14ac:dyDescent="0.45">
      <c r="A3575">
        <v>-1.1919999999999999E-3</v>
      </c>
    </row>
    <row r="3576" spans="1:1" x14ac:dyDescent="0.45">
      <c r="A3576">
        <v>-1.0368E-2</v>
      </c>
    </row>
    <row r="3577" spans="1:1" x14ac:dyDescent="0.45">
      <c r="A3577">
        <v>-3.9639999999999996E-3</v>
      </c>
    </row>
    <row r="3578" spans="1:1" x14ac:dyDescent="0.45">
      <c r="A3578">
        <v>6.7199999999999996E-4</v>
      </c>
    </row>
    <row r="3579" spans="1:1" x14ac:dyDescent="0.45">
      <c r="A3579">
        <v>-8.4799999999999997E-3</v>
      </c>
    </row>
    <row r="3580" spans="1:1" x14ac:dyDescent="0.45">
      <c r="A3580">
        <v>-3.5539999999999999E-3</v>
      </c>
    </row>
    <row r="3581" spans="1:1" x14ac:dyDescent="0.45">
      <c r="A3581">
        <v>6.0400000000000004E-4</v>
      </c>
    </row>
    <row r="3582" spans="1:1" x14ac:dyDescent="0.45">
      <c r="A3582">
        <v>-4.13E-3</v>
      </c>
    </row>
    <row r="3583" spans="1:1" x14ac:dyDescent="0.45">
      <c r="A3583">
        <v>2.8990000000000001E-3</v>
      </c>
    </row>
    <row r="3584" spans="1:1" x14ac:dyDescent="0.45">
      <c r="A3584">
        <v>-2.5300000000000002E-4</v>
      </c>
    </row>
    <row r="3585" spans="1:1" x14ac:dyDescent="0.45">
      <c r="A3585">
        <v>1.0318000000000001E-2</v>
      </c>
    </row>
    <row r="3586" spans="1:1" x14ac:dyDescent="0.45">
      <c r="A3586">
        <v>6.9210000000000001E-3</v>
      </c>
    </row>
    <row r="3587" spans="1:1" x14ac:dyDescent="0.45">
      <c r="A3587">
        <v>7.6099999999999996E-4</v>
      </c>
    </row>
    <row r="3588" spans="1:1" x14ac:dyDescent="0.45">
      <c r="A3588">
        <v>2.31E-3</v>
      </c>
    </row>
    <row r="3589" spans="1:1" x14ac:dyDescent="0.45">
      <c r="A3589">
        <v>-1.2076999999999999E-2</v>
      </c>
    </row>
    <row r="3590" spans="1:1" x14ac:dyDescent="0.45">
      <c r="A3590">
        <v>3.8299999999999999E-4</v>
      </c>
    </row>
    <row r="3591" spans="1:1" x14ac:dyDescent="0.45">
      <c r="A3591">
        <v>-2.3382E-2</v>
      </c>
    </row>
    <row r="3592" spans="1:1" x14ac:dyDescent="0.45">
      <c r="A3592">
        <v>5.8300000000000001E-3</v>
      </c>
    </row>
    <row r="3593" spans="1:1" x14ac:dyDescent="0.45">
      <c r="A3593">
        <v>5.9069999999999999E-3</v>
      </c>
    </row>
    <row r="3594" spans="1:1" x14ac:dyDescent="0.45">
      <c r="A3594" s="1">
        <v>-1.9000000000000001E-5</v>
      </c>
    </row>
    <row r="3595" spans="1:1" x14ac:dyDescent="0.45">
      <c r="A3595">
        <v>7.8289999999999992E-3</v>
      </c>
    </row>
    <row r="3596" spans="1:1" x14ac:dyDescent="0.45">
      <c r="A3596">
        <v>2.6930000000000001E-3</v>
      </c>
    </row>
    <row r="3597" spans="1:1" x14ac:dyDescent="0.45">
      <c r="A3597">
        <v>1.3139E-2</v>
      </c>
    </row>
    <row r="3598" spans="1:1" x14ac:dyDescent="0.45">
      <c r="A3598">
        <v>-7.7990000000000004E-3</v>
      </c>
    </row>
    <row r="3599" spans="1:1" x14ac:dyDescent="0.45">
      <c r="A3599">
        <v>4.1899999999999999E-4</v>
      </c>
    </row>
    <row r="3600" spans="1:1" x14ac:dyDescent="0.45">
      <c r="A3600">
        <v>-5.7390000000000002E-3</v>
      </c>
    </row>
    <row r="3601" spans="1:1" x14ac:dyDescent="0.45">
      <c r="A3601">
        <v>-5.385E-3</v>
      </c>
    </row>
    <row r="3602" spans="1:1" x14ac:dyDescent="0.45">
      <c r="A3602">
        <v>-2.2190000000000001E-3</v>
      </c>
    </row>
    <row r="3603" spans="1:1" x14ac:dyDescent="0.45">
      <c r="A3603">
        <v>-8.6119999999999999E-3</v>
      </c>
    </row>
    <row r="3604" spans="1:1" x14ac:dyDescent="0.45">
      <c r="A3604">
        <v>3.5799999999999997E-4</v>
      </c>
    </row>
    <row r="3605" spans="1:1" x14ac:dyDescent="0.45">
      <c r="A3605">
        <v>-2.807E-3</v>
      </c>
    </row>
    <row r="3606" spans="1:1" x14ac:dyDescent="0.45">
      <c r="A3606">
        <v>1.46E-4</v>
      </c>
    </row>
    <row r="3607" spans="1:1" x14ac:dyDescent="0.45">
      <c r="A3607">
        <v>-2.1220000000000002E-3</v>
      </c>
    </row>
    <row r="3608" spans="1:1" x14ac:dyDescent="0.45">
      <c r="A3608">
        <v>9.3400000000000004E-4</v>
      </c>
    </row>
    <row r="3609" spans="1:1" x14ac:dyDescent="0.45">
      <c r="A3609">
        <v>5.3359999999999996E-3</v>
      </c>
    </row>
    <row r="3610" spans="1:1" x14ac:dyDescent="0.45">
      <c r="A3610">
        <v>-9.7649999999999994E-3</v>
      </c>
    </row>
    <row r="3611" spans="1:1" x14ac:dyDescent="0.45">
      <c r="A3611">
        <v>2.4889999999999999E-3</v>
      </c>
    </row>
    <row r="3612" spans="1:1" x14ac:dyDescent="0.45">
      <c r="A3612">
        <v>-1.187E-2</v>
      </c>
    </row>
    <row r="3613" spans="1:1" x14ac:dyDescent="0.45">
      <c r="A3613">
        <v>1.2937000000000001E-2</v>
      </c>
    </row>
    <row r="3614" spans="1:1" x14ac:dyDescent="0.45">
      <c r="A3614">
        <v>3.5309999999999999E-3</v>
      </c>
    </row>
    <row r="3615" spans="1:1" x14ac:dyDescent="0.45">
      <c r="A3615">
        <v>7.8399999999999997E-4</v>
      </c>
    </row>
    <row r="3616" spans="1:1" x14ac:dyDescent="0.45">
      <c r="A3616">
        <v>1.7713E-2</v>
      </c>
    </row>
    <row r="3617" spans="1:1" x14ac:dyDescent="0.45">
      <c r="A3617">
        <v>3.3010000000000001E-3</v>
      </c>
    </row>
    <row r="3618" spans="1:1" x14ac:dyDescent="0.45">
      <c r="A3618">
        <v>5.1279999999999997E-3</v>
      </c>
    </row>
    <row r="3619" spans="1:1" x14ac:dyDescent="0.45">
      <c r="A3619">
        <v>-4.8640000000000003E-3</v>
      </c>
    </row>
    <row r="3620" spans="1:1" x14ac:dyDescent="0.45">
      <c r="A3620">
        <v>7.8799999999999996E-4</v>
      </c>
    </row>
    <row r="3621" spans="1:1" x14ac:dyDescent="0.45">
      <c r="A3621">
        <v>1.2400000000000001E-4</v>
      </c>
    </row>
    <row r="3622" spans="1:1" x14ac:dyDescent="0.45">
      <c r="A3622">
        <v>-1.0461E-2</v>
      </c>
    </row>
    <row r="3623" spans="1:1" x14ac:dyDescent="0.45">
      <c r="A3623">
        <v>1.4920000000000001E-3</v>
      </c>
    </row>
    <row r="3624" spans="1:1" x14ac:dyDescent="0.45">
      <c r="A3624">
        <v>-6.9059999999999998E-3</v>
      </c>
    </row>
    <row r="3625" spans="1:1" x14ac:dyDescent="0.45">
      <c r="A3625">
        <v>-8.8699999999999998E-4</v>
      </c>
    </row>
    <row r="3626" spans="1:1" x14ac:dyDescent="0.45">
      <c r="A3626">
        <v>-2.0079999999999998E-3</v>
      </c>
    </row>
    <row r="3627" spans="1:1" x14ac:dyDescent="0.45">
      <c r="A3627">
        <v>-8.7829999999999991E-3</v>
      </c>
    </row>
    <row r="3628" spans="1:1" x14ac:dyDescent="0.45">
      <c r="A3628">
        <v>3.7339999999999999E-3</v>
      </c>
    </row>
    <row r="3629" spans="1:1" x14ac:dyDescent="0.45">
      <c r="A3629">
        <v>8.7000000000000001E-4</v>
      </c>
    </row>
    <row r="3630" spans="1:1" x14ac:dyDescent="0.45">
      <c r="A3630">
        <v>1.3093E-2</v>
      </c>
    </row>
    <row r="3631" spans="1:1" x14ac:dyDescent="0.45">
      <c r="A3631">
        <v>-1.034E-3</v>
      </c>
    </row>
    <row r="3632" spans="1:1" x14ac:dyDescent="0.45">
      <c r="A3632">
        <v>7.2800000000000002E-4</v>
      </c>
    </row>
    <row r="3633" spans="1:1" x14ac:dyDescent="0.45">
      <c r="A3633">
        <v>-4.9399999999999997E-4</v>
      </c>
    </row>
    <row r="3634" spans="1:1" x14ac:dyDescent="0.45">
      <c r="A3634">
        <v>-1.4059E-2</v>
      </c>
    </row>
    <row r="3635" spans="1:1" x14ac:dyDescent="0.45">
      <c r="A3635">
        <v>-4.0000000000000001E-3</v>
      </c>
    </row>
    <row r="3636" spans="1:1" x14ac:dyDescent="0.45">
      <c r="A3636">
        <v>-3.9740000000000001E-3</v>
      </c>
    </row>
    <row r="3637" spans="1:1" x14ac:dyDescent="0.45">
      <c r="A3637">
        <v>-1.2279999999999999E-3</v>
      </c>
    </row>
    <row r="3638" spans="1:1" x14ac:dyDescent="0.45">
      <c r="A3638">
        <v>1.8929999999999999E-3</v>
      </c>
    </row>
    <row r="3639" spans="1:1" x14ac:dyDescent="0.45">
      <c r="A3639">
        <v>2.5760000000000002E-3</v>
      </c>
    </row>
    <row r="3640" spans="1:1" x14ac:dyDescent="0.45">
      <c r="A3640">
        <v>1.0142E-2</v>
      </c>
    </row>
    <row r="3641" spans="1:1" x14ac:dyDescent="0.45">
      <c r="A3641">
        <v>1.5200000000000001E-4</v>
      </c>
    </row>
    <row r="3642" spans="1:1" x14ac:dyDescent="0.45">
      <c r="A3642">
        <v>9.3769999999999999E-3</v>
      </c>
    </row>
    <row r="3643" spans="1:1" x14ac:dyDescent="0.45">
      <c r="A3643">
        <v>1.1360000000000001E-3</v>
      </c>
    </row>
    <row r="3644" spans="1:1" x14ac:dyDescent="0.45">
      <c r="A3644">
        <v>-4.4089999999999997E-3</v>
      </c>
    </row>
    <row r="3645" spans="1:1" x14ac:dyDescent="0.45">
      <c r="A3645">
        <v>-4.6750000000000003E-3</v>
      </c>
    </row>
    <row r="3646" spans="1:1" x14ac:dyDescent="0.45">
      <c r="A3646">
        <v>1.9009999999999999E-3</v>
      </c>
    </row>
    <row r="3647" spans="1:1" x14ac:dyDescent="0.45">
      <c r="A3647">
        <v>-3.0479999999999999E-3</v>
      </c>
    </row>
    <row r="3648" spans="1:1" x14ac:dyDescent="0.45">
      <c r="A3648">
        <v>-5.9659999999999999E-3</v>
      </c>
    </row>
    <row r="3649" spans="1:1" x14ac:dyDescent="0.45">
      <c r="A3649">
        <v>7.9729999999999992E-3</v>
      </c>
    </row>
    <row r="3650" spans="1:1" x14ac:dyDescent="0.45">
      <c r="A3650">
        <v>8.5499999999999997E-4</v>
      </c>
    </row>
    <row r="3651" spans="1:1" x14ac:dyDescent="0.45">
      <c r="A3651">
        <v>1.3004999999999999E-2</v>
      </c>
    </row>
    <row r="3652" spans="1:1" x14ac:dyDescent="0.45">
      <c r="A3652">
        <v>7.2170000000000003E-3</v>
      </c>
    </row>
    <row r="3653" spans="1:1" x14ac:dyDescent="0.45">
      <c r="A3653">
        <v>3.434E-3</v>
      </c>
    </row>
    <row r="3654" spans="1:1" x14ac:dyDescent="0.45">
      <c r="A3654">
        <v>8.1759999999999992E-3</v>
      </c>
    </row>
    <row r="3655" spans="1:1" x14ac:dyDescent="0.45">
      <c r="A3655">
        <v>-8.4189999999999994E-3</v>
      </c>
    </row>
    <row r="3656" spans="1:1" x14ac:dyDescent="0.45">
      <c r="A3656">
        <v>-1.5790000000000001E-3</v>
      </c>
    </row>
    <row r="3657" spans="1:1" x14ac:dyDescent="0.45">
      <c r="A3657">
        <v>-9.2860000000000009E-3</v>
      </c>
    </row>
    <row r="3658" spans="1:1" x14ac:dyDescent="0.45">
      <c r="A3658">
        <v>-2.248E-3</v>
      </c>
    </row>
    <row r="3659" spans="1:1" x14ac:dyDescent="0.45">
      <c r="A3659">
        <v>3.0969999999999999E-3</v>
      </c>
    </row>
    <row r="3660" spans="1:1" x14ac:dyDescent="0.45">
      <c r="A3660">
        <v>-6.6270000000000001E-3</v>
      </c>
    </row>
    <row r="3661" spans="1:1" x14ac:dyDescent="0.45">
      <c r="A3661">
        <v>-2.202E-3</v>
      </c>
    </row>
    <row r="3662" spans="1:1" x14ac:dyDescent="0.45">
      <c r="A3662">
        <v>-5.1640000000000002E-3</v>
      </c>
    </row>
    <row r="3663" spans="1:1" x14ac:dyDescent="0.45">
      <c r="A3663">
        <v>1.9870000000000001E-3</v>
      </c>
    </row>
    <row r="3664" spans="1:1" x14ac:dyDescent="0.45">
      <c r="A3664">
        <v>1.6440000000000001E-3</v>
      </c>
    </row>
    <row r="3665" spans="1:1" x14ac:dyDescent="0.45">
      <c r="A3665">
        <v>7.0799999999999997E-4</v>
      </c>
    </row>
    <row r="3666" spans="1:1" x14ac:dyDescent="0.45">
      <c r="A3666">
        <v>4.3839999999999999E-3</v>
      </c>
    </row>
    <row r="3667" spans="1:1" x14ac:dyDescent="0.45">
      <c r="A3667">
        <v>-1.2669999999999999E-3</v>
      </c>
    </row>
    <row r="3668" spans="1:1" x14ac:dyDescent="0.45">
      <c r="A3668">
        <v>-2.9329999999999998E-3</v>
      </c>
    </row>
    <row r="3669" spans="1:1" x14ac:dyDescent="0.45">
      <c r="A3669">
        <v>-3.045E-3</v>
      </c>
    </row>
    <row r="3670" spans="1:1" x14ac:dyDescent="0.45">
      <c r="A3670">
        <v>-1.7899999999999999E-4</v>
      </c>
    </row>
    <row r="3671" spans="1:1" x14ac:dyDescent="0.45">
      <c r="A3671" s="1">
        <v>-3.0000000000000001E-6</v>
      </c>
    </row>
    <row r="3672" spans="1:1" x14ac:dyDescent="0.45">
      <c r="A3672">
        <v>-1.17E-4</v>
      </c>
    </row>
    <row r="3673" spans="1:1" x14ac:dyDescent="0.45">
      <c r="A3673">
        <v>7.7079999999999996E-3</v>
      </c>
    </row>
    <row r="3674" spans="1:1" x14ac:dyDescent="0.45">
      <c r="A3674">
        <v>1.0269999999999999E-3</v>
      </c>
    </row>
    <row r="3675" spans="1:1" x14ac:dyDescent="0.45">
      <c r="A3675">
        <v>1.0414E-2</v>
      </c>
    </row>
    <row r="3676" spans="1:1" x14ac:dyDescent="0.45">
      <c r="A3676">
        <v>6.1130000000000004E-3</v>
      </c>
    </row>
    <row r="3677" spans="1:1" x14ac:dyDescent="0.45">
      <c r="A3677">
        <v>3.5750000000000001E-3</v>
      </c>
    </row>
    <row r="3678" spans="1:1" x14ac:dyDescent="0.45">
      <c r="A3678">
        <v>2.3410000000000002E-3</v>
      </c>
    </row>
    <row r="3679" spans="1:1" x14ac:dyDescent="0.45">
      <c r="A3679">
        <v>-2.4090000000000001E-3</v>
      </c>
    </row>
    <row r="3680" spans="1:1" x14ac:dyDescent="0.45">
      <c r="A3680">
        <v>1.322E-3</v>
      </c>
    </row>
    <row r="3681" spans="1:1" x14ac:dyDescent="0.45">
      <c r="A3681">
        <v>-1.0156E-2</v>
      </c>
    </row>
    <row r="3682" spans="1:1" x14ac:dyDescent="0.45">
      <c r="A3682">
        <v>4.8089999999999999E-3</v>
      </c>
    </row>
    <row r="3683" spans="1:1" x14ac:dyDescent="0.45">
      <c r="A3683">
        <v>4.0700000000000003E-4</v>
      </c>
    </row>
    <row r="3684" spans="1:1" x14ac:dyDescent="0.45">
      <c r="A3684">
        <v>4.8939999999999999E-3</v>
      </c>
    </row>
    <row r="3685" spans="1:1" x14ac:dyDescent="0.45">
      <c r="A3685">
        <v>3.49E-3</v>
      </c>
    </row>
    <row r="3686" spans="1:1" x14ac:dyDescent="0.45">
      <c r="A3686">
        <v>-5.6700000000000001E-4</v>
      </c>
    </row>
    <row r="3687" spans="1:1" x14ac:dyDescent="0.45">
      <c r="A3687">
        <v>1.2288E-2</v>
      </c>
    </row>
    <row r="3688" spans="1:1" x14ac:dyDescent="0.45">
      <c r="A3688">
        <v>-1.0784E-2</v>
      </c>
    </row>
    <row r="3689" spans="1:1" x14ac:dyDescent="0.45">
      <c r="A3689">
        <v>-7.4399999999999998E-4</v>
      </c>
    </row>
    <row r="3690" spans="1:1" x14ac:dyDescent="0.45">
      <c r="A3690">
        <v>-2.1389999999999998E-3</v>
      </c>
    </row>
    <row r="3691" spans="1:1" x14ac:dyDescent="0.45">
      <c r="A3691">
        <v>-4.4600000000000004E-3</v>
      </c>
    </row>
    <row r="3692" spans="1:1" x14ac:dyDescent="0.45">
      <c r="A3692">
        <v>1.212E-3</v>
      </c>
    </row>
    <row r="3693" spans="1:1" x14ac:dyDescent="0.45">
      <c r="A3693">
        <v>-4.548E-3</v>
      </c>
    </row>
    <row r="3694" spans="1:1" x14ac:dyDescent="0.45">
      <c r="A3694">
        <v>1.4031E-2</v>
      </c>
    </row>
    <row r="3695" spans="1:1" x14ac:dyDescent="0.45">
      <c r="A3695">
        <v>-2.9740000000000001E-3</v>
      </c>
    </row>
    <row r="3696" spans="1:1" x14ac:dyDescent="0.45">
      <c r="A3696">
        <v>-4.5399999999999998E-4</v>
      </c>
    </row>
    <row r="3697" spans="1:1" x14ac:dyDescent="0.45">
      <c r="A3697">
        <v>1.5265000000000001E-2</v>
      </c>
    </row>
    <row r="3698" spans="1:1" x14ac:dyDescent="0.45">
      <c r="A3698">
        <v>-8.6399999999999997E-4</v>
      </c>
    </row>
    <row r="3699" spans="1:1" x14ac:dyDescent="0.45">
      <c r="A3699">
        <v>1.3489999999999999E-3</v>
      </c>
    </row>
    <row r="3700" spans="1:1" x14ac:dyDescent="0.45">
      <c r="A3700">
        <v>-1.9935000000000001E-2</v>
      </c>
    </row>
    <row r="3701" spans="1:1" x14ac:dyDescent="0.45">
      <c r="A3701">
        <v>3.3500000000000001E-4</v>
      </c>
    </row>
    <row r="3702" spans="1:1" x14ac:dyDescent="0.45">
      <c r="A3702">
        <v>1.0089999999999999E-3</v>
      </c>
    </row>
    <row r="3703" spans="1:1" x14ac:dyDescent="0.45">
      <c r="A3703">
        <v>-1.7226999999999999E-2</v>
      </c>
    </row>
    <row r="3704" spans="1:1" x14ac:dyDescent="0.45">
      <c r="A3704">
        <v>-4.0930000000000003E-3</v>
      </c>
    </row>
    <row r="3705" spans="1:1" x14ac:dyDescent="0.45">
      <c r="A3705">
        <v>-6.9199999999999999E-3</v>
      </c>
    </row>
    <row r="3706" spans="1:1" x14ac:dyDescent="0.45">
      <c r="A3706">
        <v>2.6779999999999998E-3</v>
      </c>
    </row>
    <row r="3707" spans="1:1" x14ac:dyDescent="0.45">
      <c r="A3707">
        <v>-3.3409999999999998E-3</v>
      </c>
    </row>
    <row r="3708" spans="1:1" x14ac:dyDescent="0.45">
      <c r="A3708">
        <v>-1.751E-3</v>
      </c>
    </row>
    <row r="3709" spans="1:1" x14ac:dyDescent="0.45">
      <c r="A3709">
        <v>7.6839999999999999E-3</v>
      </c>
    </row>
    <row r="3710" spans="1:1" x14ac:dyDescent="0.45">
      <c r="A3710">
        <v>6.1899999999999998E-4</v>
      </c>
    </row>
    <row r="3711" spans="1:1" x14ac:dyDescent="0.45">
      <c r="A3711">
        <v>-1.5759999999999999E-3</v>
      </c>
    </row>
    <row r="3712" spans="1:1" x14ac:dyDescent="0.45">
      <c r="A3712">
        <v>-1.6819999999999999E-3</v>
      </c>
    </row>
    <row r="3713" spans="1:1" x14ac:dyDescent="0.45">
      <c r="A3713">
        <v>2.1770000000000001E-3</v>
      </c>
    </row>
    <row r="3714" spans="1:1" x14ac:dyDescent="0.45">
      <c r="A3714">
        <v>-2.366E-3</v>
      </c>
    </row>
    <row r="3715" spans="1:1" x14ac:dyDescent="0.45">
      <c r="A3715">
        <v>9.0200000000000002E-3</v>
      </c>
    </row>
    <row r="3716" spans="1:1" x14ac:dyDescent="0.45">
      <c r="A3716">
        <v>5.6680000000000003E-3</v>
      </c>
    </row>
    <row r="3717" spans="1:1" x14ac:dyDescent="0.45">
      <c r="A3717">
        <v>6.646E-3</v>
      </c>
    </row>
    <row r="3718" spans="1:1" x14ac:dyDescent="0.45">
      <c r="A3718">
        <v>2.2100000000000001E-4</v>
      </c>
    </row>
    <row r="3719" spans="1:1" x14ac:dyDescent="0.45">
      <c r="A3719">
        <v>1.4339999999999999E-3</v>
      </c>
    </row>
    <row r="3720" spans="1:1" x14ac:dyDescent="0.45">
      <c r="A3720">
        <v>2.4659999999999999E-3</v>
      </c>
    </row>
    <row r="3721" spans="1:1" x14ac:dyDescent="0.45">
      <c r="A3721">
        <v>-3.3440000000000002E-3</v>
      </c>
    </row>
    <row r="3722" spans="1:1" x14ac:dyDescent="0.45">
      <c r="A3722">
        <v>-5.4900000000000001E-4</v>
      </c>
    </row>
    <row r="3723" spans="1:1" x14ac:dyDescent="0.45">
      <c r="A3723">
        <v>-2.1480000000000002E-3</v>
      </c>
    </row>
    <row r="3724" spans="1:1" x14ac:dyDescent="0.45">
      <c r="A3724">
        <v>1.261E-3</v>
      </c>
    </row>
    <row r="3725" spans="1:1" x14ac:dyDescent="0.45">
      <c r="A3725">
        <v>-1.2769999999999999E-3</v>
      </c>
    </row>
    <row r="3726" spans="1:1" x14ac:dyDescent="0.45">
      <c r="A3726">
        <v>-7.1520000000000004E-3</v>
      </c>
    </row>
    <row r="3727" spans="1:1" x14ac:dyDescent="0.45">
      <c r="A3727">
        <v>2.879E-3</v>
      </c>
    </row>
    <row r="3728" spans="1:1" x14ac:dyDescent="0.45">
      <c r="A3728">
        <v>-2.0149999999999999E-3</v>
      </c>
    </row>
    <row r="3729" spans="1:1" x14ac:dyDescent="0.45">
      <c r="A3729">
        <v>3.2039999999999998E-3</v>
      </c>
    </row>
    <row r="3730" spans="1:1" x14ac:dyDescent="0.45">
      <c r="A3730">
        <v>4.4450000000000002E-3</v>
      </c>
    </row>
    <row r="3731" spans="1:1" x14ac:dyDescent="0.45">
      <c r="A3731">
        <v>8.5099999999999998E-4</v>
      </c>
    </row>
    <row r="3732" spans="1:1" x14ac:dyDescent="0.45">
      <c r="A3732">
        <v>1.0739E-2</v>
      </c>
    </row>
    <row r="3733" spans="1:1" x14ac:dyDescent="0.45">
      <c r="A3733">
        <v>-2.042E-3</v>
      </c>
    </row>
    <row r="3734" spans="1:1" x14ac:dyDescent="0.45">
      <c r="A3734">
        <v>3.32E-3</v>
      </c>
    </row>
    <row r="3735" spans="1:1" x14ac:dyDescent="0.45">
      <c r="A3735">
        <v>-2.64E-3</v>
      </c>
    </row>
    <row r="3736" spans="1:1" x14ac:dyDescent="0.45">
      <c r="A3736">
        <v>-1.9000000000000001E-4</v>
      </c>
    </row>
    <row r="3737" spans="1:1" x14ac:dyDescent="0.45">
      <c r="A3737">
        <v>2.1640000000000001E-3</v>
      </c>
    </row>
    <row r="3738" spans="1:1" x14ac:dyDescent="0.45">
      <c r="A3738">
        <v>-1.0217E-2</v>
      </c>
    </row>
    <row r="3739" spans="1:1" x14ac:dyDescent="0.45">
      <c r="A3739">
        <v>2.3700000000000001E-3</v>
      </c>
    </row>
    <row r="3740" spans="1:1" x14ac:dyDescent="0.45">
      <c r="A3740">
        <v>-2.447E-3</v>
      </c>
    </row>
    <row r="3741" spans="1:1" x14ac:dyDescent="0.45">
      <c r="A3741">
        <v>3.0950000000000001E-3</v>
      </c>
    </row>
    <row r="3742" spans="1:1" x14ac:dyDescent="0.45">
      <c r="A3742">
        <v>1.2949999999999999E-3</v>
      </c>
    </row>
    <row r="3743" spans="1:1" x14ac:dyDescent="0.45">
      <c r="A3743">
        <v>-1.3370000000000001E-3</v>
      </c>
    </row>
    <row r="3744" spans="1:1" x14ac:dyDescent="0.45">
      <c r="A3744">
        <v>1.8929999999999999E-3</v>
      </c>
    </row>
    <row r="3745" spans="1:1" x14ac:dyDescent="0.45">
      <c r="A3745">
        <v>-5.659E-3</v>
      </c>
    </row>
    <row r="3746" spans="1:1" x14ac:dyDescent="0.45">
      <c r="A3746">
        <v>1.31E-3</v>
      </c>
    </row>
    <row r="3747" spans="1:1" x14ac:dyDescent="0.45">
      <c r="A3747">
        <v>-1.2300000000000001E-4</v>
      </c>
    </row>
    <row r="3748" spans="1:1" x14ac:dyDescent="0.45">
      <c r="A3748">
        <v>9.4899999999999997E-4</v>
      </c>
    </row>
    <row r="3749" spans="1:1" x14ac:dyDescent="0.45">
      <c r="A3749">
        <v>1.302E-3</v>
      </c>
    </row>
    <row r="3750" spans="1:1" x14ac:dyDescent="0.45">
      <c r="A3750" s="1">
        <v>-6.8999999999999997E-5</v>
      </c>
    </row>
    <row r="3751" spans="1:1" x14ac:dyDescent="0.45">
      <c r="A3751">
        <v>3.4910000000000002E-3</v>
      </c>
    </row>
    <row r="3752" spans="1:1" x14ac:dyDescent="0.45">
      <c r="A3752">
        <v>1.1999999999999999E-3</v>
      </c>
    </row>
    <row r="3753" spans="1:1" x14ac:dyDescent="0.45">
      <c r="A3753">
        <v>7.8209999999999998E-3</v>
      </c>
    </row>
    <row r="3754" spans="1:1" x14ac:dyDescent="0.45">
      <c r="A3754">
        <v>-4.7000000000000002E-3</v>
      </c>
    </row>
    <row r="3755" spans="1:1" x14ac:dyDescent="0.45">
      <c r="A3755">
        <v>9.4200000000000002E-4</v>
      </c>
    </row>
    <row r="3756" spans="1:1" x14ac:dyDescent="0.45">
      <c r="A3756">
        <v>-2.6159999999999998E-3</v>
      </c>
    </row>
    <row r="3757" spans="1:1" x14ac:dyDescent="0.45">
      <c r="A3757">
        <v>-1.1233999999999999E-2</v>
      </c>
    </row>
    <row r="3758" spans="1:1" x14ac:dyDescent="0.45">
      <c r="A3758">
        <v>-1.0330000000000001E-3</v>
      </c>
    </row>
    <row r="3759" spans="1:1" x14ac:dyDescent="0.45">
      <c r="A3759">
        <v>-9.358E-3</v>
      </c>
    </row>
    <row r="3760" spans="1:1" x14ac:dyDescent="0.45">
      <c r="A3760">
        <v>2.9359999999999998E-3</v>
      </c>
    </row>
    <row r="3761" spans="1:1" x14ac:dyDescent="0.45">
      <c r="A3761">
        <v>-7.1000000000000002E-4</v>
      </c>
    </row>
    <row r="3762" spans="1:1" x14ac:dyDescent="0.45">
      <c r="A3762">
        <v>5.64E-3</v>
      </c>
    </row>
    <row r="3763" spans="1:1" x14ac:dyDescent="0.45">
      <c r="A3763" s="1">
        <v>-7.9999999999999996E-6</v>
      </c>
    </row>
    <row r="3764" spans="1:1" x14ac:dyDescent="0.45">
      <c r="A3764">
        <v>-2.4520000000000002E-3</v>
      </c>
    </row>
    <row r="3765" spans="1:1" x14ac:dyDescent="0.45">
      <c r="A3765">
        <v>5.9410000000000001E-3</v>
      </c>
    </row>
    <row r="3766" spans="1:1" x14ac:dyDescent="0.45">
      <c r="A3766">
        <v>-7.0109999999999999E-3</v>
      </c>
    </row>
    <row r="3767" spans="1:1" x14ac:dyDescent="0.45">
      <c r="A3767">
        <v>-4.1019999999999997E-3</v>
      </c>
    </row>
    <row r="3768" spans="1:1" x14ac:dyDescent="0.45">
      <c r="A3768">
        <v>-1.67E-3</v>
      </c>
    </row>
    <row r="3769" spans="1:1" x14ac:dyDescent="0.45">
      <c r="A3769">
        <v>1.449E-3</v>
      </c>
    </row>
    <row r="3770" spans="1:1" x14ac:dyDescent="0.45">
      <c r="A3770">
        <v>-4.3920000000000001E-3</v>
      </c>
    </row>
    <row r="3771" spans="1:1" x14ac:dyDescent="0.45">
      <c r="A3771">
        <v>-1.4480000000000001E-3</v>
      </c>
    </row>
    <row r="3772" spans="1:1" x14ac:dyDescent="0.45">
      <c r="A3772">
        <v>4.8609999999999999E-3</v>
      </c>
    </row>
    <row r="3773" spans="1:1" x14ac:dyDescent="0.45">
      <c r="A3773">
        <v>-3.8200000000000002E-4</v>
      </c>
    </row>
    <row r="3774" spans="1:1" x14ac:dyDescent="0.45">
      <c r="A3774">
        <v>-1.317E-3</v>
      </c>
    </row>
    <row r="3775" spans="1:1" x14ac:dyDescent="0.45">
      <c r="A3775">
        <v>-1.5709999999999999E-3</v>
      </c>
    </row>
    <row r="3776" spans="1:1" x14ac:dyDescent="0.45">
      <c r="A3776">
        <v>3.9820000000000003E-3</v>
      </c>
    </row>
    <row r="3777" spans="1:1" x14ac:dyDescent="0.45">
      <c r="A3777">
        <v>-3.8909999999999999E-3</v>
      </c>
    </row>
    <row r="3778" spans="1:1" x14ac:dyDescent="0.45">
      <c r="A3778">
        <v>-9.2689999999999995E-3</v>
      </c>
    </row>
    <row r="3779" spans="1:1" x14ac:dyDescent="0.45">
      <c r="A3779">
        <v>2.5539999999999998E-3</v>
      </c>
    </row>
    <row r="3780" spans="1:1" x14ac:dyDescent="0.45">
      <c r="A3780">
        <v>-1.0533000000000001E-2</v>
      </c>
    </row>
    <row r="3781" spans="1:1" x14ac:dyDescent="0.45">
      <c r="A3781">
        <v>2.6800000000000001E-4</v>
      </c>
    </row>
    <row r="3782" spans="1:1" x14ac:dyDescent="0.45">
      <c r="A3782">
        <v>-1.0939999999999999E-3</v>
      </c>
    </row>
    <row r="3783" spans="1:1" x14ac:dyDescent="0.45">
      <c r="A3783">
        <v>2.2900000000000001E-4</v>
      </c>
    </row>
    <row r="3784" spans="1:1" x14ac:dyDescent="0.45">
      <c r="A3784">
        <v>2.892E-3</v>
      </c>
    </row>
    <row r="3785" spans="1:1" x14ac:dyDescent="0.45">
      <c r="A3785">
        <v>8.4199999999999998E-4</v>
      </c>
    </row>
    <row r="3786" spans="1:1" x14ac:dyDescent="0.45">
      <c r="A3786">
        <v>-6.7199999999999996E-4</v>
      </c>
    </row>
    <row r="3787" spans="1:1" x14ac:dyDescent="0.45">
      <c r="A3787">
        <v>-8.7200000000000005E-4</v>
      </c>
    </row>
    <row r="3788" spans="1:1" x14ac:dyDescent="0.45">
      <c r="A3788">
        <v>-2.03E-4</v>
      </c>
    </row>
    <row r="3789" spans="1:1" x14ac:dyDescent="0.45">
      <c r="A3789">
        <v>2.8830000000000001E-3</v>
      </c>
    </row>
    <row r="3790" spans="1:1" x14ac:dyDescent="0.45">
      <c r="A3790">
        <v>-2.3909999999999999E-3</v>
      </c>
    </row>
    <row r="3791" spans="1:1" x14ac:dyDescent="0.45">
      <c r="A3791">
        <v>4.1980000000000003E-3</v>
      </c>
    </row>
    <row r="3792" spans="1:1" x14ac:dyDescent="0.45">
      <c r="A3792">
        <v>1.6609999999999999E-3</v>
      </c>
    </row>
    <row r="3793" spans="1:1" x14ac:dyDescent="0.45">
      <c r="A3793">
        <v>3.039E-3</v>
      </c>
    </row>
    <row r="3794" spans="1:1" x14ac:dyDescent="0.45">
      <c r="A3794">
        <v>3.888E-3</v>
      </c>
    </row>
    <row r="3795" spans="1:1" x14ac:dyDescent="0.45">
      <c r="A3795">
        <v>2.4009999999999999E-3</v>
      </c>
    </row>
    <row r="3796" spans="1:1" x14ac:dyDescent="0.45">
      <c r="A3796">
        <v>1.14E-2</v>
      </c>
    </row>
    <row r="3797" spans="1:1" x14ac:dyDescent="0.45">
      <c r="A3797">
        <v>2.771E-3</v>
      </c>
    </row>
    <row r="3798" spans="1:1" x14ac:dyDescent="0.45">
      <c r="A3798">
        <v>8.3269999999999993E-3</v>
      </c>
    </row>
    <row r="3799" spans="1:1" x14ac:dyDescent="0.45">
      <c r="A3799">
        <v>4.9040000000000004E-3</v>
      </c>
    </row>
    <row r="3800" spans="1:1" x14ac:dyDescent="0.45">
      <c r="A3800">
        <v>-1.1310000000000001E-3</v>
      </c>
    </row>
    <row r="3801" spans="1:1" x14ac:dyDescent="0.45">
      <c r="A3801">
        <v>-1.2260000000000001E-3</v>
      </c>
    </row>
    <row r="3802" spans="1:1" x14ac:dyDescent="0.45">
      <c r="A3802">
        <v>-2.5070000000000001E-3</v>
      </c>
    </row>
    <row r="3803" spans="1:1" x14ac:dyDescent="0.45">
      <c r="A3803">
        <v>-1.142E-3</v>
      </c>
    </row>
    <row r="3804" spans="1:1" x14ac:dyDescent="0.45">
      <c r="A3804">
        <v>-2.8890000000000001E-3</v>
      </c>
    </row>
    <row r="3805" spans="1:1" x14ac:dyDescent="0.45">
      <c r="A3805">
        <v>-1.5009999999999999E-3</v>
      </c>
    </row>
    <row r="3806" spans="1:1" x14ac:dyDescent="0.45">
      <c r="A3806">
        <v>-7.2069999999999999E-3</v>
      </c>
    </row>
    <row r="3807" spans="1:1" x14ac:dyDescent="0.45">
      <c r="A3807">
        <v>7.0819999999999998E-3</v>
      </c>
    </row>
    <row r="3808" spans="1:1" x14ac:dyDescent="0.45">
      <c r="A3808">
        <v>2.8240000000000001E-3</v>
      </c>
    </row>
    <row r="3809" spans="1:1" x14ac:dyDescent="0.45">
      <c r="A3809">
        <v>-9.92E-3</v>
      </c>
    </row>
    <row r="3810" spans="1:1" x14ac:dyDescent="0.45">
      <c r="A3810">
        <v>1.1689999999999999E-3</v>
      </c>
    </row>
    <row r="3811" spans="1:1" x14ac:dyDescent="0.45">
      <c r="A3811">
        <v>-5.0530000000000002E-3</v>
      </c>
    </row>
    <row r="3812" spans="1:1" x14ac:dyDescent="0.45">
      <c r="A3812">
        <v>-2.0070000000000001E-3</v>
      </c>
    </row>
    <row r="3813" spans="1:1" x14ac:dyDescent="0.45">
      <c r="A3813">
        <v>-3.4250000000000001E-3</v>
      </c>
    </row>
    <row r="3814" spans="1:1" x14ac:dyDescent="0.45">
      <c r="A3814">
        <v>-4.561E-3</v>
      </c>
    </row>
    <row r="3815" spans="1:1" x14ac:dyDescent="0.45">
      <c r="A3815">
        <v>-1.8060000000000001E-3</v>
      </c>
    </row>
    <row r="3816" spans="1:1" x14ac:dyDescent="0.45">
      <c r="A3816">
        <v>-7.463E-3</v>
      </c>
    </row>
    <row r="3817" spans="1:1" x14ac:dyDescent="0.45">
      <c r="A3817">
        <v>6.4689999999999999E-3</v>
      </c>
    </row>
    <row r="3818" spans="1:1" x14ac:dyDescent="0.45">
      <c r="A3818">
        <v>3.8539999999999998E-3</v>
      </c>
    </row>
    <row r="3819" spans="1:1" x14ac:dyDescent="0.45">
      <c r="A3819">
        <v>3.803E-3</v>
      </c>
    </row>
    <row r="3820" spans="1:1" x14ac:dyDescent="0.45">
      <c r="A3820">
        <v>2.1549999999999998E-3</v>
      </c>
    </row>
    <row r="3821" spans="1:1" x14ac:dyDescent="0.45">
      <c r="A3821">
        <v>-2.7659999999999998E-3</v>
      </c>
    </row>
    <row r="3822" spans="1:1" x14ac:dyDescent="0.45">
      <c r="A3822">
        <v>-4.4190000000000002E-3</v>
      </c>
    </row>
    <row r="3823" spans="1:1" x14ac:dyDescent="0.45">
      <c r="A3823">
        <v>-8.456E-3</v>
      </c>
    </row>
    <row r="3824" spans="1:1" x14ac:dyDescent="0.45">
      <c r="A3824">
        <v>-1.789E-3</v>
      </c>
    </row>
    <row r="3825" spans="1:1" x14ac:dyDescent="0.45">
      <c r="A3825">
        <v>-8.4130000000000003E-3</v>
      </c>
    </row>
    <row r="3826" spans="1:1" x14ac:dyDescent="0.45">
      <c r="A3826">
        <v>3.8700000000000002E-3</v>
      </c>
    </row>
    <row r="3827" spans="1:1" x14ac:dyDescent="0.45">
      <c r="A3827">
        <v>3.8560000000000001E-3</v>
      </c>
    </row>
    <row r="3828" spans="1:1" x14ac:dyDescent="0.45">
      <c r="A3828">
        <v>8.1799999999999998E-3</v>
      </c>
    </row>
    <row r="3829" spans="1:1" x14ac:dyDescent="0.45">
      <c r="A3829">
        <v>-8.43E-4</v>
      </c>
    </row>
    <row r="3830" spans="1:1" x14ac:dyDescent="0.45">
      <c r="A3830">
        <v>3.388E-3</v>
      </c>
    </row>
    <row r="3831" spans="1:1" x14ac:dyDescent="0.45">
      <c r="A3831">
        <v>4.725E-3</v>
      </c>
    </row>
    <row r="3832" spans="1:1" x14ac:dyDescent="0.45">
      <c r="A3832">
        <v>-4.2599999999999999E-3</v>
      </c>
    </row>
    <row r="3833" spans="1:1" x14ac:dyDescent="0.45">
      <c r="A3833">
        <v>3.0079999999999998E-3</v>
      </c>
    </row>
    <row r="3834" spans="1:1" x14ac:dyDescent="0.45">
      <c r="A3834">
        <v>-2.7650000000000001E-3</v>
      </c>
    </row>
    <row r="3835" spans="1:1" x14ac:dyDescent="0.45">
      <c r="A3835">
        <v>6.4660000000000004E-3</v>
      </c>
    </row>
    <row r="3836" spans="1:1" x14ac:dyDescent="0.45">
      <c r="A3836">
        <v>2.6200000000000003E-4</v>
      </c>
    </row>
    <row r="3837" spans="1:1" x14ac:dyDescent="0.45">
      <c r="A3837">
        <v>-2.4060000000000002E-3</v>
      </c>
    </row>
    <row r="3838" spans="1:1" x14ac:dyDescent="0.45">
      <c r="A3838">
        <v>2.372E-3</v>
      </c>
    </row>
    <row r="3839" spans="1:1" x14ac:dyDescent="0.45">
      <c r="A3839">
        <v>-7.2499999999999995E-4</v>
      </c>
    </row>
    <row r="3840" spans="1:1" x14ac:dyDescent="0.45">
      <c r="A3840">
        <v>3.0669999999999998E-3</v>
      </c>
    </row>
    <row r="3841" spans="1:1" x14ac:dyDescent="0.45">
      <c r="A3841">
        <v>3.0270000000000002E-3</v>
      </c>
    </row>
    <row r="3842" spans="1:1" x14ac:dyDescent="0.45">
      <c r="A3842">
        <v>2.2599999999999999E-4</v>
      </c>
    </row>
    <row r="3843" spans="1:1" x14ac:dyDescent="0.45">
      <c r="A3843">
        <v>6.2480000000000001E-3</v>
      </c>
    </row>
    <row r="3844" spans="1:1" x14ac:dyDescent="0.45">
      <c r="A3844">
        <v>-3.4689999999999999E-3</v>
      </c>
    </row>
    <row r="3845" spans="1:1" x14ac:dyDescent="0.45">
      <c r="A3845">
        <v>-2.5149999999999999E-3</v>
      </c>
    </row>
    <row r="3846" spans="1:1" x14ac:dyDescent="0.45">
      <c r="A3846">
        <v>-6.6259999999999999E-3</v>
      </c>
    </row>
    <row r="3847" spans="1:1" x14ac:dyDescent="0.45">
      <c r="A3847">
        <v>3.0990000000000002E-3</v>
      </c>
    </row>
    <row r="3848" spans="1:1" x14ac:dyDescent="0.45">
      <c r="A3848">
        <v>3.1189999999999998E-3</v>
      </c>
    </row>
    <row r="3849" spans="1:1" x14ac:dyDescent="0.45">
      <c r="A3849">
        <v>-1.6100000000000001E-3</v>
      </c>
    </row>
    <row r="3850" spans="1:1" x14ac:dyDescent="0.45">
      <c r="A3850">
        <v>1.031E-3</v>
      </c>
    </row>
    <row r="3851" spans="1:1" x14ac:dyDescent="0.45">
      <c r="A3851">
        <v>1.0219999999999999E-3</v>
      </c>
    </row>
    <row r="3852" spans="1:1" x14ac:dyDescent="0.45">
      <c r="A3852">
        <v>-5.5699999999999999E-4</v>
      </c>
    </row>
    <row r="3853" spans="1:1" x14ac:dyDescent="0.45">
      <c r="A3853">
        <v>-4.3319999999999999E-3</v>
      </c>
    </row>
    <row r="3854" spans="1:1" x14ac:dyDescent="0.45">
      <c r="A3854">
        <v>-9.4799999999999995E-4</v>
      </c>
    </row>
    <row r="3855" spans="1:1" x14ac:dyDescent="0.45">
      <c r="A3855">
        <v>-2.2590000000000002E-3</v>
      </c>
    </row>
    <row r="3856" spans="1:1" x14ac:dyDescent="0.45">
      <c r="A3856">
        <v>-8.1279999999999998E-3</v>
      </c>
    </row>
    <row r="3857" spans="1:1" x14ac:dyDescent="0.45">
      <c r="A3857">
        <v>1.701E-3</v>
      </c>
    </row>
    <row r="3858" spans="1:1" x14ac:dyDescent="0.45">
      <c r="A3858">
        <v>-3.4400000000000001E-4</v>
      </c>
    </row>
    <row r="3859" spans="1:1" x14ac:dyDescent="0.45">
      <c r="A3859">
        <v>-1.4239999999999999E-3</v>
      </c>
    </row>
    <row r="3860" spans="1:1" x14ac:dyDescent="0.45">
      <c r="A3860">
        <v>-2.7399999999999998E-3</v>
      </c>
    </row>
    <row r="3861" spans="1:1" x14ac:dyDescent="0.45">
      <c r="A3861">
        <v>-4.6210000000000001E-3</v>
      </c>
    </row>
    <row r="3862" spans="1:1" x14ac:dyDescent="0.45">
      <c r="A3862">
        <v>4.7600000000000002E-4</v>
      </c>
    </row>
    <row r="3863" spans="1:1" x14ac:dyDescent="0.45">
      <c r="A3863">
        <v>-3.3449999999999999E-3</v>
      </c>
    </row>
    <row r="3864" spans="1:1" x14ac:dyDescent="0.45">
      <c r="A3864">
        <v>2.872E-3</v>
      </c>
    </row>
    <row r="3865" spans="1:1" x14ac:dyDescent="0.45">
      <c r="A3865">
        <v>3.0929999999999998E-3</v>
      </c>
    </row>
    <row r="3866" spans="1:1" x14ac:dyDescent="0.45">
      <c r="A3866">
        <v>-3.0499999999999999E-4</v>
      </c>
    </row>
    <row r="3867" spans="1:1" x14ac:dyDescent="0.45">
      <c r="A3867">
        <v>2.5709999999999999E-3</v>
      </c>
    </row>
    <row r="3868" spans="1:1" x14ac:dyDescent="0.45">
      <c r="A3868">
        <v>3.39E-4</v>
      </c>
    </row>
    <row r="3869" spans="1:1" x14ac:dyDescent="0.45">
      <c r="A3869">
        <v>4.0790000000000002E-3</v>
      </c>
    </row>
    <row r="3870" spans="1:1" x14ac:dyDescent="0.45">
      <c r="A3870">
        <v>4.8820000000000001E-3</v>
      </c>
    </row>
    <row r="3871" spans="1:1" x14ac:dyDescent="0.45">
      <c r="A3871">
        <v>6.2649999999999997E-3</v>
      </c>
    </row>
    <row r="3872" spans="1:1" x14ac:dyDescent="0.45">
      <c r="A3872">
        <v>1.158E-3</v>
      </c>
    </row>
    <row r="3873" spans="1:1" x14ac:dyDescent="0.45">
      <c r="A3873">
        <v>1.8259999999999999E-3</v>
      </c>
    </row>
    <row r="3874" spans="1:1" x14ac:dyDescent="0.45">
      <c r="A3874">
        <v>1.34E-3</v>
      </c>
    </row>
    <row r="3875" spans="1:1" x14ac:dyDescent="0.45">
      <c r="A3875">
        <v>1.8389999999999999E-3</v>
      </c>
    </row>
    <row r="3876" spans="1:1" x14ac:dyDescent="0.45">
      <c r="A3876">
        <v>7.3700000000000002E-4</v>
      </c>
    </row>
    <row r="3877" spans="1:1" x14ac:dyDescent="0.45">
      <c r="A3877">
        <v>2.31E-4</v>
      </c>
    </row>
    <row r="3878" spans="1:1" x14ac:dyDescent="0.45">
      <c r="A3878">
        <v>-9.9599999999999992E-4</v>
      </c>
    </row>
    <row r="3879" spans="1:1" x14ac:dyDescent="0.45">
      <c r="A3879">
        <v>-3.6900000000000001E-3</v>
      </c>
    </row>
    <row r="3880" spans="1:1" x14ac:dyDescent="0.45">
      <c r="A3880">
        <v>-6.4300000000000002E-4</v>
      </c>
    </row>
    <row r="3881" spans="1:1" x14ac:dyDescent="0.45">
      <c r="A3881">
        <v>-9.3700000000000001E-4</v>
      </c>
    </row>
    <row r="3882" spans="1:1" x14ac:dyDescent="0.45">
      <c r="A3882">
        <v>-1.5770000000000001E-3</v>
      </c>
    </row>
    <row r="3883" spans="1:1" x14ac:dyDescent="0.45">
      <c r="A3883">
        <v>2.7300000000000002E-4</v>
      </c>
    </row>
    <row r="3884" spans="1:1" x14ac:dyDescent="0.45">
      <c r="A3884">
        <v>-8.0199999999999998E-4</v>
      </c>
    </row>
    <row r="3885" spans="1:1" x14ac:dyDescent="0.45">
      <c r="A3885">
        <v>-4.0419999999999996E-3</v>
      </c>
    </row>
    <row r="3886" spans="1:1" x14ac:dyDescent="0.45">
      <c r="A3886">
        <v>-4.7949999999999998E-3</v>
      </c>
    </row>
    <row r="3887" spans="1:1" x14ac:dyDescent="0.45">
      <c r="A3887">
        <v>1.7910000000000001E-3</v>
      </c>
    </row>
    <row r="3888" spans="1:1" x14ac:dyDescent="0.45">
      <c r="A3888">
        <v>5.0549999999999996E-3</v>
      </c>
    </row>
    <row r="3889" spans="1:1" x14ac:dyDescent="0.45">
      <c r="A3889">
        <v>-9.6439999999999998E-3</v>
      </c>
    </row>
    <row r="3890" spans="1:1" x14ac:dyDescent="0.45">
      <c r="A3890">
        <v>-1.121E-3</v>
      </c>
    </row>
    <row r="3891" spans="1:1" x14ac:dyDescent="0.45">
      <c r="A3891">
        <v>-1.5759999999999999E-3</v>
      </c>
    </row>
    <row r="3892" spans="1:1" x14ac:dyDescent="0.45">
      <c r="A3892">
        <v>8.5099999999999998E-4</v>
      </c>
    </row>
    <row r="3893" spans="1:1" x14ac:dyDescent="0.45">
      <c r="A3893">
        <v>-1.7229999999999999E-3</v>
      </c>
    </row>
    <row r="3894" spans="1:1" x14ac:dyDescent="0.45">
      <c r="A3894">
        <v>4.7749999999999997E-3</v>
      </c>
    </row>
    <row r="3895" spans="1:1" x14ac:dyDescent="0.45">
      <c r="A3895">
        <v>6.0400000000000002E-3</v>
      </c>
    </row>
    <row r="3896" spans="1:1" x14ac:dyDescent="0.45">
      <c r="A3896">
        <v>2.1020000000000001E-3</v>
      </c>
    </row>
    <row r="3897" spans="1:1" x14ac:dyDescent="0.45">
      <c r="A3897">
        <v>2.5400000000000002E-3</v>
      </c>
    </row>
    <row r="3898" spans="1:1" x14ac:dyDescent="0.45">
      <c r="A3898">
        <v>4.5019999999999999E-3</v>
      </c>
    </row>
    <row r="3899" spans="1:1" x14ac:dyDescent="0.45">
      <c r="A3899">
        <v>-7.8600000000000002E-4</v>
      </c>
    </row>
    <row r="3900" spans="1:1" x14ac:dyDescent="0.45">
      <c r="A3900">
        <v>3.192E-3</v>
      </c>
    </row>
    <row r="3901" spans="1:1" x14ac:dyDescent="0.45">
      <c r="A3901">
        <v>-3.4299999999999999E-4</v>
      </c>
    </row>
    <row r="3902" spans="1:1" x14ac:dyDescent="0.45">
      <c r="A3902">
        <v>-2.5469999999999998E-3</v>
      </c>
    </row>
    <row r="3903" spans="1:1" x14ac:dyDescent="0.45">
      <c r="A3903">
        <v>-6.5600000000000001E-4</v>
      </c>
    </row>
    <row r="3904" spans="1:1" x14ac:dyDescent="0.45">
      <c r="A3904">
        <v>-5.4999999999999997E-3</v>
      </c>
    </row>
    <row r="3905" spans="1:1" x14ac:dyDescent="0.45">
      <c r="A3905">
        <v>-1.4959999999999999E-3</v>
      </c>
    </row>
    <row r="3906" spans="1:1" x14ac:dyDescent="0.45">
      <c r="A3906">
        <v>-4.1060000000000003E-3</v>
      </c>
    </row>
    <row r="3907" spans="1:1" x14ac:dyDescent="0.45">
      <c r="A3907">
        <v>-7.4349999999999998E-3</v>
      </c>
    </row>
    <row r="3908" spans="1:1" x14ac:dyDescent="0.45">
      <c r="A3908">
        <v>1.235E-3</v>
      </c>
    </row>
    <row r="3909" spans="1:1" x14ac:dyDescent="0.45">
      <c r="A3909">
        <v>1.5089999999999999E-3</v>
      </c>
    </row>
    <row r="3910" spans="1:1" x14ac:dyDescent="0.45">
      <c r="A3910">
        <v>-5.9090000000000002E-3</v>
      </c>
    </row>
    <row r="3911" spans="1:1" x14ac:dyDescent="0.45">
      <c r="A3911">
        <v>-6.3199999999999997E-4</v>
      </c>
    </row>
    <row r="3912" spans="1:1" x14ac:dyDescent="0.45">
      <c r="A3912">
        <v>-3.8739999999999998E-3</v>
      </c>
    </row>
    <row r="3913" spans="1:1" x14ac:dyDescent="0.45">
      <c r="A3913">
        <v>-3.5469999999999998E-3</v>
      </c>
    </row>
    <row r="3914" spans="1:1" x14ac:dyDescent="0.45">
      <c r="A3914">
        <v>1.2440000000000001E-3</v>
      </c>
    </row>
    <row r="3915" spans="1:1" x14ac:dyDescent="0.45">
      <c r="A3915">
        <v>-6.9880000000000003E-3</v>
      </c>
    </row>
    <row r="3916" spans="1:1" x14ac:dyDescent="0.45">
      <c r="A3916">
        <v>2.96E-3</v>
      </c>
    </row>
    <row r="3917" spans="1:1" x14ac:dyDescent="0.45">
      <c r="A3917">
        <v>2.0939999999999999E-3</v>
      </c>
    </row>
    <row r="3918" spans="1:1" x14ac:dyDescent="0.45">
      <c r="A3918">
        <v>6.8389999999999996E-3</v>
      </c>
    </row>
    <row r="3919" spans="1:1" x14ac:dyDescent="0.45">
      <c r="A3919">
        <v>7.8139999999999998E-3</v>
      </c>
    </row>
    <row r="3920" spans="1:1" x14ac:dyDescent="0.45">
      <c r="A3920">
        <v>2.0900000000000001E-4</v>
      </c>
    </row>
    <row r="3921" spans="1:1" x14ac:dyDescent="0.45">
      <c r="A3921">
        <v>7.9539999999999993E-3</v>
      </c>
    </row>
    <row r="3922" spans="1:1" x14ac:dyDescent="0.45">
      <c r="A3922">
        <v>8.7220000000000006E-3</v>
      </c>
    </row>
    <row r="3923" spans="1:1" x14ac:dyDescent="0.45">
      <c r="A3923">
        <v>-6.6299999999999996E-4</v>
      </c>
    </row>
    <row r="3924" spans="1:1" x14ac:dyDescent="0.45">
      <c r="A3924">
        <v>4.5630000000000002E-3</v>
      </c>
    </row>
    <row r="3925" spans="1:1" x14ac:dyDescent="0.45">
      <c r="A3925">
        <v>6.1739999999999998E-3</v>
      </c>
    </row>
    <row r="3926" spans="1:1" x14ac:dyDescent="0.45">
      <c r="A3926">
        <v>2.9190000000000002E-3</v>
      </c>
    </row>
    <row r="3927" spans="1:1" x14ac:dyDescent="0.45">
      <c r="A3927">
        <v>-2.9380000000000001E-3</v>
      </c>
    </row>
    <row r="3928" spans="1:1" x14ac:dyDescent="0.45">
      <c r="A3928">
        <v>-6.0899999999999995E-4</v>
      </c>
    </row>
    <row r="3929" spans="1:1" x14ac:dyDescent="0.45">
      <c r="A3929">
        <v>-1.905E-3</v>
      </c>
    </row>
    <row r="3930" spans="1:1" x14ac:dyDescent="0.45">
      <c r="A3930">
        <v>-8.8599999999999996E-4</v>
      </c>
    </row>
    <row r="3931" spans="1:1" x14ac:dyDescent="0.45">
      <c r="A3931">
        <v>-1.4270000000000001E-3</v>
      </c>
    </row>
    <row r="3932" spans="1:1" x14ac:dyDescent="0.45">
      <c r="A3932">
        <v>-8.3500000000000002E-4</v>
      </c>
    </row>
    <row r="3933" spans="1:1" x14ac:dyDescent="0.45">
      <c r="A3933">
        <v>-6.0569999999999999E-3</v>
      </c>
    </row>
    <row r="3934" spans="1:1" x14ac:dyDescent="0.45">
      <c r="A3934">
        <v>-7.2579999999999997E-3</v>
      </c>
    </row>
    <row r="3935" spans="1:1" x14ac:dyDescent="0.45">
      <c r="A3935">
        <v>8.8199999999999997E-4</v>
      </c>
    </row>
    <row r="3936" spans="1:1" x14ac:dyDescent="0.45">
      <c r="A3936">
        <v>-2.0049999999999998E-3</v>
      </c>
    </row>
    <row r="3937" spans="1:1" x14ac:dyDescent="0.45">
      <c r="A3937">
        <v>-3.9639999999999996E-3</v>
      </c>
    </row>
    <row r="3938" spans="1:1" x14ac:dyDescent="0.45">
      <c r="A3938" s="1">
        <v>-3.0000000000000001E-5</v>
      </c>
    </row>
    <row r="3939" spans="1:1" x14ac:dyDescent="0.45">
      <c r="A3939">
        <v>-4.4000000000000003E-3</v>
      </c>
    </row>
    <row r="3940" spans="1:1" x14ac:dyDescent="0.45">
      <c r="A3940">
        <v>7.9900000000000001E-4</v>
      </c>
    </row>
    <row r="3941" spans="1:1" x14ac:dyDescent="0.45">
      <c r="A3941" s="1">
        <v>2.8E-5</v>
      </c>
    </row>
    <row r="3942" spans="1:1" x14ac:dyDescent="0.45">
      <c r="A3942">
        <v>5.6940000000000003E-3</v>
      </c>
    </row>
    <row r="3943" spans="1:1" x14ac:dyDescent="0.45">
      <c r="A3943">
        <v>5.8970000000000003E-3</v>
      </c>
    </row>
    <row r="3944" spans="1:1" x14ac:dyDescent="0.45">
      <c r="A3944">
        <v>1.041E-3</v>
      </c>
    </row>
    <row r="3945" spans="1:1" x14ac:dyDescent="0.45">
      <c r="A3945">
        <v>7.5799999999999999E-4</v>
      </c>
    </row>
    <row r="3946" spans="1:1" x14ac:dyDescent="0.45">
      <c r="A3946">
        <v>6.117E-3</v>
      </c>
    </row>
    <row r="3947" spans="1:1" x14ac:dyDescent="0.45">
      <c r="A3947">
        <v>-1.699E-3</v>
      </c>
    </row>
    <row r="3948" spans="1:1" x14ac:dyDescent="0.45">
      <c r="A3948">
        <v>2.467E-3</v>
      </c>
    </row>
    <row r="3949" spans="1:1" x14ac:dyDescent="0.45">
      <c r="A3949">
        <v>1.0642E-2</v>
      </c>
    </row>
    <row r="3950" spans="1:1" x14ac:dyDescent="0.45">
      <c r="A3950">
        <v>-1.42E-3</v>
      </c>
    </row>
    <row r="3951" spans="1:1" x14ac:dyDescent="0.45">
      <c r="A3951">
        <v>-2.9840000000000001E-3</v>
      </c>
    </row>
    <row r="3952" spans="1:1" x14ac:dyDescent="0.45">
      <c r="A3952">
        <v>2.7659999999999998E-3</v>
      </c>
    </row>
    <row r="3953" spans="1:1" x14ac:dyDescent="0.45">
      <c r="A3953">
        <v>3.2899999999999997E-4</v>
      </c>
    </row>
    <row r="3954" spans="1:1" x14ac:dyDescent="0.45">
      <c r="A3954">
        <v>2.5049999999999998E-3</v>
      </c>
    </row>
    <row r="3955" spans="1:1" x14ac:dyDescent="0.45">
      <c r="A3955">
        <v>-4.4050000000000001E-3</v>
      </c>
    </row>
    <row r="3956" spans="1:1" x14ac:dyDescent="0.45">
      <c r="A3956">
        <v>1.065E-3</v>
      </c>
    </row>
    <row r="3957" spans="1:1" x14ac:dyDescent="0.45">
      <c r="A3957">
        <v>2.2000000000000001E-3</v>
      </c>
    </row>
    <row r="3958" spans="1:1" x14ac:dyDescent="0.45">
      <c r="A3958">
        <v>1.09E-3</v>
      </c>
    </row>
    <row r="3959" spans="1:1" x14ac:dyDescent="0.45">
      <c r="A3959">
        <v>-2.4740000000000001E-3</v>
      </c>
    </row>
    <row r="3960" spans="1:1" x14ac:dyDescent="0.45">
      <c r="A3960">
        <v>-1.467E-3</v>
      </c>
    </row>
    <row r="3961" spans="1:1" x14ac:dyDescent="0.45">
      <c r="A3961">
        <v>1.84E-4</v>
      </c>
    </row>
    <row r="3962" spans="1:1" x14ac:dyDescent="0.45">
      <c r="A3962">
        <v>4.0999999999999999E-4</v>
      </c>
    </row>
    <row r="3963" spans="1:1" x14ac:dyDescent="0.45">
      <c r="A3963">
        <v>-3.9569999999999996E-3</v>
      </c>
    </row>
    <row r="3964" spans="1:1" x14ac:dyDescent="0.45">
      <c r="A3964">
        <v>-5.8770000000000003E-3</v>
      </c>
    </row>
    <row r="3965" spans="1:1" x14ac:dyDescent="0.45">
      <c r="A3965">
        <v>2.4499999999999999E-4</v>
      </c>
    </row>
    <row r="3966" spans="1:1" x14ac:dyDescent="0.45">
      <c r="A3966">
        <v>-3.6029999999999999E-3</v>
      </c>
    </row>
    <row r="3967" spans="1:1" x14ac:dyDescent="0.45">
      <c r="A3967">
        <v>-4.4790000000000003E-3</v>
      </c>
    </row>
    <row r="3968" spans="1:1" x14ac:dyDescent="0.45">
      <c r="A3968">
        <v>-6.4499999999999996E-4</v>
      </c>
    </row>
    <row r="3969" spans="1:1" x14ac:dyDescent="0.45">
      <c r="A3969">
        <v>-4.986E-3</v>
      </c>
    </row>
    <row r="3970" spans="1:1" x14ac:dyDescent="0.45">
      <c r="A3970">
        <v>-5.5970000000000004E-3</v>
      </c>
    </row>
    <row r="3971" spans="1:1" x14ac:dyDescent="0.45">
      <c r="A3971">
        <v>3.8010000000000001E-3</v>
      </c>
    </row>
    <row r="3972" spans="1:1" x14ac:dyDescent="0.45">
      <c r="A3972">
        <v>1.5820000000000001E-3</v>
      </c>
    </row>
    <row r="3973" spans="1:1" x14ac:dyDescent="0.45">
      <c r="A3973">
        <v>3.4910000000000002E-3</v>
      </c>
    </row>
    <row r="3974" spans="1:1" x14ac:dyDescent="0.45">
      <c r="A3974" s="1">
        <v>4.1999999999999998E-5</v>
      </c>
    </row>
    <row r="3975" spans="1:1" x14ac:dyDescent="0.45">
      <c r="A3975">
        <v>-2.3800000000000001E-4</v>
      </c>
    </row>
    <row r="3976" spans="1:1" x14ac:dyDescent="0.45">
      <c r="A3976">
        <v>4.0899999999999999E-3</v>
      </c>
    </row>
    <row r="3977" spans="1:1" x14ac:dyDescent="0.45">
      <c r="A3977">
        <v>2.702E-3</v>
      </c>
    </row>
    <row r="3978" spans="1:1" x14ac:dyDescent="0.45">
      <c r="A3978">
        <v>-2.2800000000000001E-4</v>
      </c>
    </row>
    <row r="3979" spans="1:1" x14ac:dyDescent="0.45">
      <c r="A3979">
        <v>6.1939999999999999E-3</v>
      </c>
    </row>
    <row r="3980" spans="1:1" x14ac:dyDescent="0.45">
      <c r="A3980">
        <v>-1.042E-3</v>
      </c>
    </row>
    <row r="3981" spans="1:1" x14ac:dyDescent="0.45">
      <c r="A3981">
        <v>4.2170000000000003E-3</v>
      </c>
    </row>
    <row r="3982" spans="1:1" x14ac:dyDescent="0.45">
      <c r="A3982">
        <v>6.3850000000000001E-3</v>
      </c>
    </row>
    <row r="3983" spans="1:1" x14ac:dyDescent="0.45">
      <c r="A3983">
        <v>-2.6819999999999999E-3</v>
      </c>
    </row>
    <row r="3984" spans="1:1" x14ac:dyDescent="0.45">
      <c r="A3984">
        <v>1.1720000000000001E-3</v>
      </c>
    </row>
    <row r="3985" spans="1:1" x14ac:dyDescent="0.45">
      <c r="A3985">
        <v>-3.6879999999999999E-3</v>
      </c>
    </row>
    <row r="3986" spans="1:1" x14ac:dyDescent="0.45">
      <c r="A3986">
        <v>-8.4800000000000001E-4</v>
      </c>
    </row>
    <row r="3987" spans="1:1" x14ac:dyDescent="0.45">
      <c r="A3987">
        <v>5.3670000000000002E-3</v>
      </c>
    </row>
    <row r="3988" spans="1:1" x14ac:dyDescent="0.45">
      <c r="A3988">
        <v>1.872E-3</v>
      </c>
    </row>
    <row r="3989" spans="1:1" x14ac:dyDescent="0.45">
      <c r="A3989">
        <v>2.2499999999999999E-4</v>
      </c>
    </row>
    <row r="3990" spans="1:1" x14ac:dyDescent="0.45">
      <c r="A3990">
        <v>2.235E-3</v>
      </c>
    </row>
    <row r="3991" spans="1:1" x14ac:dyDescent="0.45">
      <c r="A3991">
        <v>-1.4200000000000001E-4</v>
      </c>
    </row>
    <row r="3992" spans="1:1" x14ac:dyDescent="0.45">
      <c r="A3992">
        <v>-3.3540000000000002E-3</v>
      </c>
    </row>
    <row r="3993" spans="1:1" x14ac:dyDescent="0.45">
      <c r="A3993">
        <v>1.16E-3</v>
      </c>
    </row>
    <row r="3994" spans="1:1" x14ac:dyDescent="0.45">
      <c r="A3994">
        <v>7.5100000000000004E-4</v>
      </c>
    </row>
    <row r="3995" spans="1:1" x14ac:dyDescent="0.45">
      <c r="A3995">
        <v>-1.2199999999999999E-3</v>
      </c>
    </row>
    <row r="3996" spans="1:1" x14ac:dyDescent="0.45">
      <c r="A3996">
        <v>-4.2160000000000001E-3</v>
      </c>
    </row>
    <row r="3997" spans="1:1" x14ac:dyDescent="0.45">
      <c r="A3997">
        <v>-2.8119999999999998E-3</v>
      </c>
    </row>
    <row r="3998" spans="1:1" x14ac:dyDescent="0.45">
      <c r="A3998">
        <v>-2.0449999999999999E-3</v>
      </c>
    </row>
    <row r="3999" spans="1:1" x14ac:dyDescent="0.45">
      <c r="A3999">
        <v>-3.8080000000000002E-3</v>
      </c>
    </row>
    <row r="4000" spans="1:1" x14ac:dyDescent="0.45">
      <c r="A4000">
        <v>-2.4489999999999998E-3</v>
      </c>
    </row>
    <row r="4001" spans="1:1" x14ac:dyDescent="0.45">
      <c r="A4001" s="1">
        <v>-9.7E-5</v>
      </c>
    </row>
    <row r="4002" spans="1:1" x14ac:dyDescent="0.45">
      <c r="A4002">
        <v>1.805E-3</v>
      </c>
    </row>
    <row r="4003" spans="1:1" x14ac:dyDescent="0.45">
      <c r="A4003">
        <v>-4.46E-4</v>
      </c>
    </row>
    <row r="4004" spans="1:1" x14ac:dyDescent="0.45">
      <c r="A4004">
        <v>8.3299999999999997E-4</v>
      </c>
    </row>
    <row r="4005" spans="1:1" x14ac:dyDescent="0.45">
      <c r="A4005">
        <v>-1.3300000000000001E-4</v>
      </c>
    </row>
    <row r="4006" spans="1:1" x14ac:dyDescent="0.45">
      <c r="A4006">
        <v>3.0460000000000001E-3</v>
      </c>
    </row>
    <row r="4007" spans="1:1" x14ac:dyDescent="0.45">
      <c r="A4007">
        <v>8.0500000000000005E-4</v>
      </c>
    </row>
    <row r="4008" spans="1:1" x14ac:dyDescent="0.45">
      <c r="A4008">
        <v>-1.836E-3</v>
      </c>
    </row>
    <row r="4009" spans="1:1" x14ac:dyDescent="0.45">
      <c r="A4009">
        <v>-7.2000000000000005E-4</v>
      </c>
    </row>
    <row r="4010" spans="1:1" x14ac:dyDescent="0.45">
      <c r="A4010">
        <v>6.69E-4</v>
      </c>
    </row>
    <row r="4011" spans="1:1" x14ac:dyDescent="0.45">
      <c r="A4011">
        <v>-8.0099999999999995E-4</v>
      </c>
    </row>
    <row r="4012" spans="1:1" x14ac:dyDescent="0.45">
      <c r="A4012">
        <v>-5.7840000000000001E-3</v>
      </c>
    </row>
    <row r="4013" spans="1:1" x14ac:dyDescent="0.45">
      <c r="A4013">
        <v>2.2780000000000001E-3</v>
      </c>
    </row>
    <row r="4014" spans="1:1" x14ac:dyDescent="0.45">
      <c r="A4014">
        <v>-4.2779999999999997E-3</v>
      </c>
    </row>
    <row r="4015" spans="1:1" x14ac:dyDescent="0.45">
      <c r="A4015">
        <v>-4.3400000000000001E-3</v>
      </c>
    </row>
    <row r="4016" spans="1:1" x14ac:dyDescent="0.45">
      <c r="A4016">
        <v>2.0500000000000002E-3</v>
      </c>
    </row>
    <row r="4017" spans="1:1" x14ac:dyDescent="0.45">
      <c r="A4017">
        <v>-1.214E-3</v>
      </c>
    </row>
    <row r="4018" spans="1:1" x14ac:dyDescent="0.45">
      <c r="A4018">
        <v>-3.1510000000000002E-3</v>
      </c>
    </row>
    <row r="4019" spans="1:1" x14ac:dyDescent="0.45">
      <c r="A4019">
        <v>-1.6570000000000001E-3</v>
      </c>
    </row>
    <row r="4020" spans="1:1" x14ac:dyDescent="0.45">
      <c r="A4020">
        <v>-1.7200000000000001E-4</v>
      </c>
    </row>
    <row r="4021" spans="1:1" x14ac:dyDescent="0.45">
      <c r="A4021">
        <v>-1.2999999999999999E-4</v>
      </c>
    </row>
    <row r="4022" spans="1:1" x14ac:dyDescent="0.45">
      <c r="A4022">
        <v>2.0790000000000001E-3</v>
      </c>
    </row>
    <row r="4023" spans="1:1" x14ac:dyDescent="0.45">
      <c r="A4023">
        <v>-1.8200000000000001E-4</v>
      </c>
    </row>
    <row r="4024" spans="1:1" x14ac:dyDescent="0.45">
      <c r="A4024">
        <v>-1.916E-3</v>
      </c>
    </row>
    <row r="4025" spans="1:1" x14ac:dyDescent="0.45">
      <c r="A4025">
        <v>-8.0699999999999999E-4</v>
      </c>
    </row>
    <row r="4026" spans="1:1" x14ac:dyDescent="0.45">
      <c r="A4026">
        <v>1.5939999999999999E-3</v>
      </c>
    </row>
    <row r="4027" spans="1:1" x14ac:dyDescent="0.45">
      <c r="A4027">
        <v>1.722E-3</v>
      </c>
    </row>
    <row r="4028" spans="1:1" x14ac:dyDescent="0.45">
      <c r="A4028">
        <v>-6.5700000000000003E-4</v>
      </c>
    </row>
    <row r="4029" spans="1:1" x14ac:dyDescent="0.45">
      <c r="A4029">
        <v>-2.8200000000000002E-4</v>
      </c>
    </row>
    <row r="4030" spans="1:1" x14ac:dyDescent="0.45">
      <c r="A4030">
        <v>5.9719999999999999E-3</v>
      </c>
    </row>
    <row r="4031" spans="1:1" x14ac:dyDescent="0.45">
      <c r="A4031">
        <v>1.2489999999999999E-3</v>
      </c>
    </row>
    <row r="4032" spans="1:1" x14ac:dyDescent="0.45">
      <c r="A4032">
        <v>5.8710000000000004E-3</v>
      </c>
    </row>
    <row r="4033" spans="1:1" x14ac:dyDescent="0.45">
      <c r="A4033">
        <v>2.6830000000000001E-3</v>
      </c>
    </row>
    <row r="4034" spans="1:1" x14ac:dyDescent="0.45">
      <c r="A4034">
        <v>-6.8900000000000005E-4</v>
      </c>
    </row>
    <row r="4035" spans="1:1" x14ac:dyDescent="0.45">
      <c r="A4035" s="1">
        <v>2.4000000000000001E-5</v>
      </c>
    </row>
    <row r="4036" spans="1:1" x14ac:dyDescent="0.45">
      <c r="A4036">
        <v>-5.372E-3</v>
      </c>
    </row>
    <row r="4037" spans="1:1" x14ac:dyDescent="0.45">
      <c r="A4037">
        <v>-7.5699999999999997E-4</v>
      </c>
    </row>
    <row r="4038" spans="1:1" x14ac:dyDescent="0.45">
      <c r="A4038">
        <v>-2.6289999999999998E-3</v>
      </c>
    </row>
    <row r="4039" spans="1:1" x14ac:dyDescent="0.45">
      <c r="A4039">
        <v>-5.7270000000000003E-3</v>
      </c>
    </row>
    <row r="4040" spans="1:1" x14ac:dyDescent="0.45">
      <c r="A4040">
        <v>-6.9499999999999998E-4</v>
      </c>
    </row>
    <row r="4041" spans="1:1" x14ac:dyDescent="0.45">
      <c r="A4041">
        <v>-5.0029999999999996E-3</v>
      </c>
    </row>
    <row r="4042" spans="1:1" x14ac:dyDescent="0.45">
      <c r="A4042">
        <v>-5.058E-3</v>
      </c>
    </row>
    <row r="4043" spans="1:1" x14ac:dyDescent="0.45">
      <c r="A4043">
        <v>2.9039999999999999E-3</v>
      </c>
    </row>
    <row r="4044" spans="1:1" x14ac:dyDescent="0.45">
      <c r="A4044">
        <v>-4.5300000000000002E-3</v>
      </c>
    </row>
    <row r="4045" spans="1:1" x14ac:dyDescent="0.45">
      <c r="A4045">
        <v>-1.0369999999999999E-3</v>
      </c>
    </row>
    <row r="4046" spans="1:1" x14ac:dyDescent="0.45">
      <c r="A4046">
        <v>3.5609999999999999E-3</v>
      </c>
    </row>
    <row r="4047" spans="1:1" x14ac:dyDescent="0.45">
      <c r="A4047">
        <v>3.0400000000000002E-4</v>
      </c>
    </row>
    <row r="4048" spans="1:1" x14ac:dyDescent="0.45">
      <c r="A4048">
        <v>-3.5560000000000001E-3</v>
      </c>
    </row>
    <row r="4049" spans="1:1" x14ac:dyDescent="0.45">
      <c r="A4049">
        <v>1.3780000000000001E-3</v>
      </c>
    </row>
    <row r="4050" spans="1:1" x14ac:dyDescent="0.45">
      <c r="A4050">
        <v>-6.0499999999999996E-4</v>
      </c>
    </row>
    <row r="4051" spans="1:1" x14ac:dyDescent="0.45">
      <c r="A4051">
        <v>4.5589999999999997E-3</v>
      </c>
    </row>
    <row r="4052" spans="1:1" x14ac:dyDescent="0.45">
      <c r="A4052">
        <v>5.13E-4</v>
      </c>
    </row>
    <row r="4053" spans="1:1" x14ac:dyDescent="0.45">
      <c r="A4053">
        <v>4.7699999999999999E-3</v>
      </c>
    </row>
    <row r="4054" spans="1:1" x14ac:dyDescent="0.45">
      <c r="A4054">
        <v>1.5900000000000001E-3</v>
      </c>
    </row>
    <row r="4055" spans="1:1" x14ac:dyDescent="0.45">
      <c r="A4055">
        <v>3.0709999999999999E-3</v>
      </c>
    </row>
    <row r="4056" spans="1:1" x14ac:dyDescent="0.45">
      <c r="A4056">
        <v>4.2519999999999997E-3</v>
      </c>
    </row>
    <row r="4057" spans="1:1" x14ac:dyDescent="0.45">
      <c r="A4057">
        <v>3.9569999999999996E-3</v>
      </c>
    </row>
    <row r="4058" spans="1:1" x14ac:dyDescent="0.45">
      <c r="A4058">
        <v>1.4100000000000001E-4</v>
      </c>
    </row>
    <row r="4059" spans="1:1" x14ac:dyDescent="0.45">
      <c r="A4059">
        <v>5.6119999999999998E-3</v>
      </c>
    </row>
    <row r="4060" spans="1:1" x14ac:dyDescent="0.45">
      <c r="A4060">
        <v>2.6419999999999998E-3</v>
      </c>
    </row>
    <row r="4061" spans="1:1" x14ac:dyDescent="0.45">
      <c r="A4061">
        <v>-1.645E-3</v>
      </c>
    </row>
    <row r="4062" spans="1:1" x14ac:dyDescent="0.45">
      <c r="A4062">
        <v>3.32E-3</v>
      </c>
    </row>
    <row r="4063" spans="1:1" x14ac:dyDescent="0.45">
      <c r="A4063">
        <v>2.323E-3</v>
      </c>
    </row>
    <row r="4064" spans="1:1" x14ac:dyDescent="0.45">
      <c r="A4064">
        <v>-1.467E-3</v>
      </c>
    </row>
    <row r="4065" spans="1:1" x14ac:dyDescent="0.45">
      <c r="A4065">
        <v>-7.5170000000000002E-3</v>
      </c>
    </row>
    <row r="4066" spans="1:1" x14ac:dyDescent="0.45">
      <c r="A4066">
        <v>-5.7920000000000003E-3</v>
      </c>
    </row>
    <row r="4067" spans="1:1" x14ac:dyDescent="0.45">
      <c r="A4067">
        <v>-4.9870000000000001E-3</v>
      </c>
    </row>
    <row r="4068" spans="1:1" x14ac:dyDescent="0.45">
      <c r="A4068">
        <v>-5.8869999999999999E-3</v>
      </c>
    </row>
    <row r="4069" spans="1:1" x14ac:dyDescent="0.45">
      <c r="A4069">
        <v>-1.0185E-2</v>
      </c>
    </row>
    <row r="4070" spans="1:1" x14ac:dyDescent="0.45">
      <c r="A4070">
        <v>2.447E-3</v>
      </c>
    </row>
    <row r="4071" spans="1:1" x14ac:dyDescent="0.45">
      <c r="A4071">
        <v>-1.892E-3</v>
      </c>
    </row>
    <row r="4072" spans="1:1" x14ac:dyDescent="0.45">
      <c r="A4072">
        <v>-4.9639999999999997E-3</v>
      </c>
    </row>
    <row r="4073" spans="1:1" x14ac:dyDescent="0.45">
      <c r="A4073">
        <v>-2.124E-3</v>
      </c>
    </row>
    <row r="4074" spans="1:1" x14ac:dyDescent="0.45">
      <c r="A4074">
        <v>1.1E-4</v>
      </c>
    </row>
    <row r="4075" spans="1:1" x14ac:dyDescent="0.45">
      <c r="A4075">
        <v>5.1590000000000004E-3</v>
      </c>
    </row>
    <row r="4076" spans="1:1" x14ac:dyDescent="0.45">
      <c r="A4076">
        <v>2.676E-3</v>
      </c>
    </row>
    <row r="4077" spans="1:1" x14ac:dyDescent="0.45">
      <c r="A4077">
        <v>-7.7999999999999999E-4</v>
      </c>
    </row>
    <row r="4078" spans="1:1" x14ac:dyDescent="0.45">
      <c r="A4078">
        <v>7.2249999999999997E-3</v>
      </c>
    </row>
    <row r="4079" spans="1:1" x14ac:dyDescent="0.45">
      <c r="A4079">
        <v>7.0500000000000001E-4</v>
      </c>
    </row>
    <row r="4080" spans="1:1" x14ac:dyDescent="0.45">
      <c r="A4080">
        <v>2.8270000000000001E-3</v>
      </c>
    </row>
    <row r="4081" spans="1:1" x14ac:dyDescent="0.45">
      <c r="A4081">
        <v>4.7999999999999996E-3</v>
      </c>
    </row>
    <row r="4082" spans="1:1" x14ac:dyDescent="0.45">
      <c r="A4082">
        <v>1.472E-3</v>
      </c>
    </row>
    <row r="4083" spans="1:1" x14ac:dyDescent="0.45">
      <c r="A4083">
        <v>1.652E-3</v>
      </c>
    </row>
    <row r="4084" spans="1:1" x14ac:dyDescent="0.45">
      <c r="A4084">
        <v>6.0089999999999996E-3</v>
      </c>
    </row>
    <row r="4085" spans="1:1" x14ac:dyDescent="0.45">
      <c r="A4085">
        <v>-4.0499999999999998E-4</v>
      </c>
    </row>
    <row r="4086" spans="1:1" x14ac:dyDescent="0.45">
      <c r="A4086">
        <v>4.1510000000000002E-3</v>
      </c>
    </row>
    <row r="4087" spans="1:1" x14ac:dyDescent="0.45">
      <c r="A4087">
        <v>3.6909999999999998E-3</v>
      </c>
    </row>
    <row r="4088" spans="1:1" x14ac:dyDescent="0.45">
      <c r="A4088">
        <v>4.8700000000000002E-4</v>
      </c>
    </row>
    <row r="4089" spans="1:1" x14ac:dyDescent="0.45">
      <c r="A4089">
        <v>1.964E-3</v>
      </c>
    </row>
    <row r="4090" spans="1:1" x14ac:dyDescent="0.45">
      <c r="A4090">
        <v>-9.7599999999999998E-4</v>
      </c>
    </row>
    <row r="4091" spans="1:1" x14ac:dyDescent="0.45">
      <c r="A4091">
        <v>3.4200000000000002E-4</v>
      </c>
    </row>
    <row r="4092" spans="1:1" x14ac:dyDescent="0.45">
      <c r="A4092">
        <v>4.3629999999999997E-3</v>
      </c>
    </row>
    <row r="4093" spans="1:1" x14ac:dyDescent="0.45">
      <c r="A4093" s="1">
        <v>-2.6999999999999999E-5</v>
      </c>
    </row>
    <row r="4094" spans="1:1" x14ac:dyDescent="0.45">
      <c r="A4094">
        <v>2.1199999999999999E-3</v>
      </c>
    </row>
    <row r="4095" spans="1:1" x14ac:dyDescent="0.45">
      <c r="A4095">
        <v>-3.9560000000000003E-3</v>
      </c>
    </row>
    <row r="4096" spans="1:1" x14ac:dyDescent="0.45">
      <c r="A4096">
        <v>-3.5400000000000002E-3</v>
      </c>
    </row>
    <row r="4097" spans="1:1" x14ac:dyDescent="0.45">
      <c r="A4097">
        <v>-8.2399999999999997E-4</v>
      </c>
    </row>
    <row r="4098" spans="1:1" x14ac:dyDescent="0.45">
      <c r="A4098">
        <v>-9.2299999999999999E-4</v>
      </c>
    </row>
    <row r="4099" spans="1:1" x14ac:dyDescent="0.45">
      <c r="A4099">
        <v>-6.5919999999999998E-3</v>
      </c>
    </row>
    <row r="4100" spans="1:1" x14ac:dyDescent="0.45">
      <c r="A4100">
        <v>9.6100000000000005E-4</v>
      </c>
    </row>
    <row r="4101" spans="1:1" x14ac:dyDescent="0.45">
      <c r="A4101">
        <v>-8.7200000000000005E-4</v>
      </c>
    </row>
    <row r="4102" spans="1:1" x14ac:dyDescent="0.45">
      <c r="A4102">
        <v>-1.717E-3</v>
      </c>
    </row>
    <row r="4103" spans="1:1" x14ac:dyDescent="0.45">
      <c r="A4103">
        <v>-2.5820000000000001E-3</v>
      </c>
    </row>
    <row r="4104" spans="1:1" x14ac:dyDescent="0.45">
      <c r="A4104">
        <v>-1.609E-3</v>
      </c>
    </row>
    <row r="4105" spans="1:1" x14ac:dyDescent="0.45">
      <c r="A4105">
        <v>3.8249999999999998E-3</v>
      </c>
    </row>
    <row r="4106" spans="1:1" x14ac:dyDescent="0.45">
      <c r="A4106">
        <v>3.9519999999999998E-3</v>
      </c>
    </row>
    <row r="4107" spans="1:1" x14ac:dyDescent="0.45">
      <c r="A4107">
        <v>2.013E-3</v>
      </c>
    </row>
    <row r="4108" spans="1:1" x14ac:dyDescent="0.45">
      <c r="A4108">
        <v>4.9800000000000001E-3</v>
      </c>
    </row>
    <row r="4109" spans="1:1" x14ac:dyDescent="0.45">
      <c r="A4109">
        <v>-3.4610000000000001E-3</v>
      </c>
    </row>
    <row r="4110" spans="1:1" x14ac:dyDescent="0.45">
      <c r="A4110">
        <v>3.6510000000000002E-3</v>
      </c>
    </row>
    <row r="4111" spans="1:1" x14ac:dyDescent="0.45">
      <c r="A4111">
        <v>6.1989999999999996E-3</v>
      </c>
    </row>
    <row r="4112" spans="1:1" x14ac:dyDescent="0.45">
      <c r="A4112">
        <v>-2.1949999999999999E-3</v>
      </c>
    </row>
    <row r="4113" spans="1:1" x14ac:dyDescent="0.45">
      <c r="A4113">
        <v>-2.8249999999999998E-3</v>
      </c>
    </row>
    <row r="4114" spans="1:1" x14ac:dyDescent="0.45">
      <c r="A4114">
        <v>4.0200000000000001E-4</v>
      </c>
    </row>
    <row r="4115" spans="1:1" x14ac:dyDescent="0.45">
      <c r="A4115">
        <v>-2.9640000000000001E-3</v>
      </c>
    </row>
    <row r="4116" spans="1:1" x14ac:dyDescent="0.45">
      <c r="A4116">
        <v>9.1799999999999998E-4</v>
      </c>
    </row>
    <row r="4117" spans="1:1" x14ac:dyDescent="0.45">
      <c r="A4117">
        <v>-9.1420000000000008E-3</v>
      </c>
    </row>
    <row r="4118" spans="1:1" x14ac:dyDescent="0.45">
      <c r="A4118">
        <v>-1.9810000000000001E-3</v>
      </c>
    </row>
    <row r="4119" spans="1:1" x14ac:dyDescent="0.45">
      <c r="A4119">
        <v>-9.7199999999999999E-4</v>
      </c>
    </row>
    <row r="4120" spans="1:1" x14ac:dyDescent="0.45">
      <c r="A4120">
        <v>-2.1029999999999998E-3</v>
      </c>
    </row>
    <row r="4121" spans="1:1" x14ac:dyDescent="0.45">
      <c r="A4121" s="1">
        <v>9.8999999999999994E-5</v>
      </c>
    </row>
    <row r="4122" spans="1:1" x14ac:dyDescent="0.45">
      <c r="A4122">
        <v>1.761E-3</v>
      </c>
    </row>
    <row r="4123" spans="1:1" x14ac:dyDescent="0.45">
      <c r="A4123">
        <v>-5.5040000000000002E-3</v>
      </c>
    </row>
    <row r="4124" spans="1:1" x14ac:dyDescent="0.45">
      <c r="A4124">
        <v>-4.3610000000000003E-3</v>
      </c>
    </row>
    <row r="4125" spans="1:1" x14ac:dyDescent="0.45">
      <c r="A4125">
        <v>-4.5120000000000004E-3</v>
      </c>
    </row>
    <row r="4126" spans="1:1" x14ac:dyDescent="0.45">
      <c r="A4126">
        <v>-2.235E-3</v>
      </c>
    </row>
    <row r="4127" spans="1:1" x14ac:dyDescent="0.45">
      <c r="A4127">
        <v>5.2499999999999997E-4</v>
      </c>
    </row>
    <row r="4128" spans="1:1" x14ac:dyDescent="0.45">
      <c r="A4128">
        <v>-3.209E-3</v>
      </c>
    </row>
    <row r="4129" spans="1:1" x14ac:dyDescent="0.45">
      <c r="A4129">
        <v>-2.9500000000000001E-4</v>
      </c>
    </row>
    <row r="4130" spans="1:1" x14ac:dyDescent="0.45">
      <c r="A4130">
        <v>-3.9300000000000001E-4</v>
      </c>
    </row>
    <row r="4131" spans="1:1" x14ac:dyDescent="0.45">
      <c r="A4131">
        <v>-2.52E-4</v>
      </c>
    </row>
    <row r="4132" spans="1:1" x14ac:dyDescent="0.45">
      <c r="A4132">
        <v>2.4130000000000002E-3</v>
      </c>
    </row>
    <row r="4133" spans="1:1" x14ac:dyDescent="0.45">
      <c r="A4133">
        <v>1.4729999999999999E-3</v>
      </c>
    </row>
    <row r="4134" spans="1:1" x14ac:dyDescent="0.45">
      <c r="A4134">
        <v>4.1539999999999997E-3</v>
      </c>
    </row>
    <row r="4135" spans="1:1" x14ac:dyDescent="0.45">
      <c r="A4135">
        <v>3.833E-3</v>
      </c>
    </row>
    <row r="4136" spans="1:1" x14ac:dyDescent="0.45">
      <c r="A4136">
        <v>-4.1800000000000002E-4</v>
      </c>
    </row>
    <row r="4137" spans="1:1" x14ac:dyDescent="0.45">
      <c r="A4137">
        <v>3.7529999999999998E-3</v>
      </c>
    </row>
    <row r="4138" spans="1:1" x14ac:dyDescent="0.45">
      <c r="A4138">
        <v>8.6820000000000005E-3</v>
      </c>
    </row>
    <row r="4139" spans="1:1" x14ac:dyDescent="0.45">
      <c r="A4139">
        <v>-2.7999999999999998E-4</v>
      </c>
    </row>
    <row r="4140" spans="1:1" x14ac:dyDescent="0.45">
      <c r="A4140">
        <v>6.9069999999999999E-3</v>
      </c>
    </row>
    <row r="4141" spans="1:1" x14ac:dyDescent="0.45">
      <c r="A4141">
        <v>3.5019999999999999E-3</v>
      </c>
    </row>
    <row r="4142" spans="1:1" x14ac:dyDescent="0.45">
      <c r="A4142">
        <v>1.4369999999999999E-3</v>
      </c>
    </row>
    <row r="4143" spans="1:1" x14ac:dyDescent="0.45">
      <c r="A4143" s="1">
        <v>5.0000000000000002E-5</v>
      </c>
    </row>
    <row r="4144" spans="1:1" x14ac:dyDescent="0.45">
      <c r="A4144">
        <v>-7.3400000000000002E-3</v>
      </c>
    </row>
    <row r="4145" spans="1:1" x14ac:dyDescent="0.45">
      <c r="A4145">
        <v>-1.536E-3</v>
      </c>
    </row>
    <row r="4146" spans="1:1" x14ac:dyDescent="0.45">
      <c r="A4146">
        <v>-3.4710000000000001E-3</v>
      </c>
    </row>
    <row r="4147" spans="1:1" x14ac:dyDescent="0.45">
      <c r="A4147">
        <v>-4.7109999999999999E-3</v>
      </c>
    </row>
    <row r="4148" spans="1:1" x14ac:dyDescent="0.45">
      <c r="A4148">
        <v>2.1610000000000002E-3</v>
      </c>
    </row>
    <row r="4149" spans="1:1" x14ac:dyDescent="0.45">
      <c r="A4149">
        <v>2.081E-3</v>
      </c>
    </row>
    <row r="4150" spans="1:1" x14ac:dyDescent="0.45">
      <c r="A4150">
        <v>-8.4800000000000001E-4</v>
      </c>
    </row>
    <row r="4151" spans="1:1" x14ac:dyDescent="0.45">
      <c r="A4151">
        <v>2.0270000000000002E-3</v>
      </c>
    </row>
    <row r="4152" spans="1:1" x14ac:dyDescent="0.45">
      <c r="A4152">
        <v>-5.9820000000000003E-3</v>
      </c>
    </row>
    <row r="4153" spans="1:1" x14ac:dyDescent="0.45">
      <c r="A4153">
        <v>-8.3199999999999995E-4</v>
      </c>
    </row>
    <row r="4154" spans="1:1" x14ac:dyDescent="0.45">
      <c r="A4154">
        <v>-8.2600000000000002E-4</v>
      </c>
    </row>
    <row r="4155" spans="1:1" x14ac:dyDescent="0.45">
      <c r="A4155">
        <v>-2.7200000000000002E-3</v>
      </c>
    </row>
    <row r="4156" spans="1:1" x14ac:dyDescent="0.45">
      <c r="A4156">
        <v>-6.8000000000000005E-4</v>
      </c>
    </row>
    <row r="4157" spans="1:1" x14ac:dyDescent="0.45">
      <c r="A4157">
        <v>-7.7099999999999998E-4</v>
      </c>
    </row>
    <row r="4158" spans="1:1" x14ac:dyDescent="0.45">
      <c r="A4158">
        <v>7.1650000000000004E-3</v>
      </c>
    </row>
    <row r="4159" spans="1:1" x14ac:dyDescent="0.45">
      <c r="A4159">
        <v>2.862E-3</v>
      </c>
    </row>
    <row r="4160" spans="1:1" x14ac:dyDescent="0.45">
      <c r="A4160">
        <v>1.16E-3</v>
      </c>
    </row>
    <row r="4161" spans="1:1" x14ac:dyDescent="0.45">
      <c r="A4161">
        <v>1.2030000000000001E-3</v>
      </c>
    </row>
    <row r="4162" spans="1:1" x14ac:dyDescent="0.45">
      <c r="A4162">
        <v>8.5769999999999996E-3</v>
      </c>
    </row>
    <row r="4163" spans="1:1" x14ac:dyDescent="0.45">
      <c r="A4163">
        <v>2.8899999999999998E-4</v>
      </c>
    </row>
    <row r="4164" spans="1:1" x14ac:dyDescent="0.45">
      <c r="A4164">
        <v>-3.2299999999999998E-3</v>
      </c>
    </row>
    <row r="4165" spans="1:1" x14ac:dyDescent="0.45">
      <c r="A4165">
        <v>-1.4899999999999999E-4</v>
      </c>
    </row>
    <row r="4166" spans="1:1" x14ac:dyDescent="0.45">
      <c r="A4166">
        <v>-2.5279999999999999E-3</v>
      </c>
    </row>
    <row r="4167" spans="1:1" x14ac:dyDescent="0.45">
      <c r="A4167">
        <v>-3.8270000000000001E-3</v>
      </c>
    </row>
    <row r="4168" spans="1:1" x14ac:dyDescent="0.45">
      <c r="A4168">
        <v>-8.6899999999999998E-3</v>
      </c>
    </row>
    <row r="4169" spans="1:1" x14ac:dyDescent="0.45">
      <c r="A4169">
        <v>1.6899999999999999E-4</v>
      </c>
    </row>
    <row r="4170" spans="1:1" x14ac:dyDescent="0.45">
      <c r="A4170">
        <v>-1.755E-3</v>
      </c>
    </row>
    <row r="4171" spans="1:1" x14ac:dyDescent="0.45">
      <c r="A4171">
        <v>-7.9170000000000004E-3</v>
      </c>
    </row>
    <row r="4172" spans="1:1" x14ac:dyDescent="0.45">
      <c r="A4172">
        <v>-2.4710000000000001E-3</v>
      </c>
    </row>
    <row r="4173" spans="1:1" x14ac:dyDescent="0.45">
      <c r="A4173">
        <v>-2.431E-3</v>
      </c>
    </row>
    <row r="4174" spans="1:1" x14ac:dyDescent="0.45">
      <c r="A4174">
        <v>-6.1370000000000001E-3</v>
      </c>
    </row>
    <row r="4175" spans="1:1" x14ac:dyDescent="0.45">
      <c r="A4175">
        <v>1.3060000000000001E-3</v>
      </c>
    </row>
    <row r="4176" spans="1:1" x14ac:dyDescent="0.45">
      <c r="A4176">
        <v>-4.7100000000000001E-4</v>
      </c>
    </row>
    <row r="4177" spans="1:1" x14ac:dyDescent="0.45">
      <c r="A4177">
        <v>4.0080000000000003E-3</v>
      </c>
    </row>
    <row r="4178" spans="1:1" x14ac:dyDescent="0.45">
      <c r="A4178">
        <v>1.3680000000000001E-3</v>
      </c>
    </row>
    <row r="4179" spans="1:1" x14ac:dyDescent="0.45">
      <c r="A4179">
        <v>1.3749999999999999E-3</v>
      </c>
    </row>
    <row r="4180" spans="1:1" x14ac:dyDescent="0.45">
      <c r="A4180">
        <v>7.0949999999999997E-3</v>
      </c>
    </row>
    <row r="4181" spans="1:1" x14ac:dyDescent="0.45">
      <c r="A4181">
        <v>2.1779999999999998E-3</v>
      </c>
    </row>
    <row r="4182" spans="1:1" x14ac:dyDescent="0.45">
      <c r="A4182">
        <v>1.237E-3</v>
      </c>
    </row>
    <row r="4183" spans="1:1" x14ac:dyDescent="0.45">
      <c r="A4183">
        <v>4.5729999999999998E-3</v>
      </c>
    </row>
    <row r="4184" spans="1:1" x14ac:dyDescent="0.45">
      <c r="A4184">
        <v>-7.3099999999999999E-4</v>
      </c>
    </row>
    <row r="4185" spans="1:1" x14ac:dyDescent="0.45">
      <c r="A4185">
        <v>2.6200000000000003E-4</v>
      </c>
    </row>
    <row r="4186" spans="1:1" x14ac:dyDescent="0.45">
      <c r="A4186">
        <v>4.1570000000000001E-3</v>
      </c>
    </row>
    <row r="4187" spans="1:1" x14ac:dyDescent="0.45">
      <c r="A4187">
        <v>-6.7199999999999996E-4</v>
      </c>
    </row>
    <row r="4188" spans="1:1" x14ac:dyDescent="0.45">
      <c r="A4188">
        <v>8.1049999999999994E-3</v>
      </c>
    </row>
    <row r="4189" spans="1:1" x14ac:dyDescent="0.45">
      <c r="A4189">
        <v>4.5510000000000004E-3</v>
      </c>
    </row>
    <row r="4190" spans="1:1" x14ac:dyDescent="0.45">
      <c r="A4190">
        <v>-5.6300000000000002E-4</v>
      </c>
    </row>
    <row r="4191" spans="1:1" x14ac:dyDescent="0.45">
      <c r="A4191">
        <v>3.0400000000000002E-4</v>
      </c>
    </row>
    <row r="4192" spans="1:1" x14ac:dyDescent="0.45">
      <c r="A4192">
        <v>-7.9749999999999995E-3</v>
      </c>
    </row>
    <row r="4193" spans="1:1" x14ac:dyDescent="0.45">
      <c r="A4193">
        <v>1.031E-3</v>
      </c>
    </row>
    <row r="4194" spans="1:1" x14ac:dyDescent="0.45">
      <c r="A4194">
        <v>-5.0540000000000003E-3</v>
      </c>
    </row>
    <row r="4195" spans="1:1" x14ac:dyDescent="0.45">
      <c r="A4195">
        <v>-8.8940000000000009E-3</v>
      </c>
    </row>
    <row r="4196" spans="1:1" x14ac:dyDescent="0.45">
      <c r="A4196">
        <v>8.9999999999999998E-4</v>
      </c>
    </row>
    <row r="4197" spans="1:1" x14ac:dyDescent="0.45">
      <c r="A4197">
        <v>-4.5490000000000001E-3</v>
      </c>
    </row>
    <row r="4198" spans="1:1" x14ac:dyDescent="0.45">
      <c r="A4198">
        <v>-1.111E-3</v>
      </c>
    </row>
    <row r="4199" spans="1:1" x14ac:dyDescent="0.45">
      <c r="A4199">
        <v>-1.73E-3</v>
      </c>
    </row>
    <row r="4200" spans="1:1" x14ac:dyDescent="0.45">
      <c r="A4200">
        <v>7.332E-3</v>
      </c>
    </row>
    <row r="4201" spans="1:1" x14ac:dyDescent="0.45">
      <c r="A4201">
        <v>6.8279999999999999E-3</v>
      </c>
    </row>
    <row r="4202" spans="1:1" x14ac:dyDescent="0.45">
      <c r="A4202">
        <v>3.5199999999999999E-4</v>
      </c>
    </row>
    <row r="4203" spans="1:1" x14ac:dyDescent="0.45">
      <c r="A4203">
        <v>4.0029999999999996E-3</v>
      </c>
    </row>
    <row r="4204" spans="1:1" x14ac:dyDescent="0.45">
      <c r="A4204">
        <v>7.0520000000000001E-3</v>
      </c>
    </row>
    <row r="4205" spans="1:1" x14ac:dyDescent="0.45">
      <c r="A4205">
        <v>2.1020000000000001E-3</v>
      </c>
    </row>
    <row r="4206" spans="1:1" x14ac:dyDescent="0.45">
      <c r="A4206">
        <v>3.5890000000000002E-3</v>
      </c>
    </row>
    <row r="4207" spans="1:1" x14ac:dyDescent="0.45">
      <c r="A4207">
        <v>1.9380000000000001E-3</v>
      </c>
    </row>
    <row r="4208" spans="1:1" x14ac:dyDescent="0.45">
      <c r="A4208">
        <v>-8.2700000000000004E-4</v>
      </c>
    </row>
    <row r="4209" spans="1:1" x14ac:dyDescent="0.45">
      <c r="A4209">
        <v>1.4859999999999999E-3</v>
      </c>
    </row>
    <row r="4210" spans="1:1" x14ac:dyDescent="0.45">
      <c r="A4210">
        <v>3.434E-3</v>
      </c>
    </row>
    <row r="4211" spans="1:1" x14ac:dyDescent="0.45">
      <c r="A4211">
        <v>-7.0399999999999998E-4</v>
      </c>
    </row>
    <row r="4212" spans="1:1" x14ac:dyDescent="0.45">
      <c r="A4212">
        <v>-4.7739999999999996E-3</v>
      </c>
    </row>
    <row r="4213" spans="1:1" x14ac:dyDescent="0.45">
      <c r="A4213">
        <v>-4.6690000000000004E-3</v>
      </c>
    </row>
    <row r="4214" spans="1:1" x14ac:dyDescent="0.45">
      <c r="A4214">
        <v>-7.9799999999999999E-4</v>
      </c>
    </row>
    <row r="4215" spans="1:1" x14ac:dyDescent="0.45">
      <c r="A4215">
        <v>-8.4900000000000004E-4</v>
      </c>
    </row>
    <row r="4216" spans="1:1" x14ac:dyDescent="0.45">
      <c r="A4216">
        <v>-6.6600000000000001E-3</v>
      </c>
    </row>
    <row r="4217" spans="1:1" x14ac:dyDescent="0.45">
      <c r="A4217">
        <v>5.4339999999999996E-3</v>
      </c>
    </row>
    <row r="4218" spans="1:1" x14ac:dyDescent="0.45">
      <c r="A4218">
        <v>-7.8230000000000001E-3</v>
      </c>
    </row>
    <row r="4219" spans="1:1" x14ac:dyDescent="0.45">
      <c r="A4219">
        <v>-7.8069999999999997E-3</v>
      </c>
    </row>
    <row r="4220" spans="1:1" x14ac:dyDescent="0.45">
      <c r="A4220">
        <v>1.32E-3</v>
      </c>
    </row>
    <row r="4221" spans="1:1" x14ac:dyDescent="0.45">
      <c r="A4221">
        <v>-3.5249999999999999E-3</v>
      </c>
    </row>
    <row r="4222" spans="1:1" x14ac:dyDescent="0.45">
      <c r="A4222">
        <v>-4.444E-3</v>
      </c>
    </row>
    <row r="4223" spans="1:1" x14ac:dyDescent="0.45">
      <c r="A4223">
        <v>-5.4199999999999995E-4</v>
      </c>
    </row>
    <row r="4224" spans="1:1" x14ac:dyDescent="0.45">
      <c r="A4224">
        <v>2.993E-3</v>
      </c>
    </row>
    <row r="4225" spans="1:1" x14ac:dyDescent="0.45">
      <c r="A4225">
        <v>2.0839999999999999E-3</v>
      </c>
    </row>
    <row r="4226" spans="1:1" x14ac:dyDescent="0.45">
      <c r="A4226">
        <v>-3.7800000000000003E-4</v>
      </c>
    </row>
    <row r="4227" spans="1:1" x14ac:dyDescent="0.45">
      <c r="A4227">
        <v>7.0889999999999998E-3</v>
      </c>
    </row>
    <row r="4228" spans="1:1" x14ac:dyDescent="0.45">
      <c r="A4228">
        <v>5.2810000000000001E-3</v>
      </c>
    </row>
    <row r="4229" spans="1:1" x14ac:dyDescent="0.45">
      <c r="A4229">
        <v>-1.1509999999999999E-3</v>
      </c>
    </row>
    <row r="4230" spans="1:1" x14ac:dyDescent="0.45">
      <c r="A4230">
        <v>2.9190000000000002E-3</v>
      </c>
    </row>
    <row r="4231" spans="1:1" x14ac:dyDescent="0.45">
      <c r="A4231">
        <v>5.6039999999999996E-3</v>
      </c>
    </row>
    <row r="4232" spans="1:1" x14ac:dyDescent="0.45">
      <c r="A4232">
        <v>-1.2899999999999999E-4</v>
      </c>
    </row>
    <row r="4233" spans="1:1" x14ac:dyDescent="0.45">
      <c r="A4233">
        <v>-1.7539999999999999E-3</v>
      </c>
    </row>
    <row r="4234" spans="1:1" x14ac:dyDescent="0.45">
      <c r="A4234">
        <v>5.0029999999999996E-3</v>
      </c>
    </row>
    <row r="4235" spans="1:1" x14ac:dyDescent="0.45">
      <c r="A4235">
        <v>-1.874E-3</v>
      </c>
    </row>
    <row r="4236" spans="1:1" x14ac:dyDescent="0.45">
      <c r="A4236">
        <v>-6.9899999999999997E-4</v>
      </c>
    </row>
    <row r="4237" spans="1:1" x14ac:dyDescent="0.45">
      <c r="A4237">
        <v>-6.7500000000000004E-4</v>
      </c>
    </row>
    <row r="4238" spans="1:1" x14ac:dyDescent="0.45">
      <c r="A4238">
        <v>-1.7960000000000001E-3</v>
      </c>
    </row>
    <row r="4239" spans="1:1" x14ac:dyDescent="0.45">
      <c r="A4239">
        <v>2.22E-4</v>
      </c>
    </row>
    <row r="4240" spans="1:1" x14ac:dyDescent="0.45">
      <c r="A4240">
        <v>1.2049999999999999E-3</v>
      </c>
    </row>
    <row r="4241" spans="1:1" x14ac:dyDescent="0.45">
      <c r="A4241">
        <v>1.967E-3</v>
      </c>
    </row>
    <row r="4242" spans="1:1" x14ac:dyDescent="0.45">
      <c r="A4242">
        <v>-4.1949999999999999E-3</v>
      </c>
    </row>
    <row r="4243" spans="1:1" x14ac:dyDescent="0.45">
      <c r="A4243">
        <v>-5.8910000000000004E-3</v>
      </c>
    </row>
    <row r="4244" spans="1:1" x14ac:dyDescent="0.45">
      <c r="A4244">
        <v>-1.3799999999999999E-4</v>
      </c>
    </row>
    <row r="4245" spans="1:1" x14ac:dyDescent="0.45">
      <c r="A4245">
        <v>-3.7889999999999998E-3</v>
      </c>
    </row>
    <row r="4246" spans="1:1" x14ac:dyDescent="0.45">
      <c r="A4246">
        <v>-6.9909999999999998E-3</v>
      </c>
    </row>
    <row r="4247" spans="1:1" x14ac:dyDescent="0.45">
      <c r="A4247">
        <v>-1.7899999999999999E-4</v>
      </c>
    </row>
    <row r="4248" spans="1:1" x14ac:dyDescent="0.45">
      <c r="A4248">
        <v>3.5799999999999998E-3</v>
      </c>
    </row>
    <row r="4249" spans="1:1" x14ac:dyDescent="0.45">
      <c r="A4249">
        <v>-2.0079999999999998E-3</v>
      </c>
    </row>
    <row r="4250" spans="1:1" x14ac:dyDescent="0.45">
      <c r="A4250" s="1">
        <v>-5.1E-5</v>
      </c>
    </row>
    <row r="4251" spans="1:1" x14ac:dyDescent="0.45">
      <c r="A4251">
        <v>-3.754E-3</v>
      </c>
    </row>
    <row r="4252" spans="1:1" x14ac:dyDescent="0.45">
      <c r="A4252">
        <v>-2.562E-3</v>
      </c>
    </row>
    <row r="4253" spans="1:1" x14ac:dyDescent="0.45">
      <c r="A4253">
        <v>2.5630000000000002E-3</v>
      </c>
    </row>
    <row r="4254" spans="1:1" x14ac:dyDescent="0.45">
      <c r="A4254">
        <v>3.5969999999999999E-3</v>
      </c>
    </row>
    <row r="4255" spans="1:1" x14ac:dyDescent="0.45">
      <c r="A4255">
        <v>7.1700000000000002E-3</v>
      </c>
    </row>
    <row r="4256" spans="1:1" x14ac:dyDescent="0.45">
      <c r="A4256">
        <v>7.4100000000000001E-4</v>
      </c>
    </row>
    <row r="4257" spans="1:1" x14ac:dyDescent="0.45">
      <c r="A4257">
        <v>3.2929999999999999E-3</v>
      </c>
    </row>
    <row r="4258" spans="1:1" x14ac:dyDescent="0.45">
      <c r="A4258">
        <v>1.2620000000000001E-3</v>
      </c>
    </row>
    <row r="4259" spans="1:1" x14ac:dyDescent="0.45">
      <c r="A4259">
        <v>2.3419999999999999E-3</v>
      </c>
    </row>
    <row r="4260" spans="1:1" x14ac:dyDescent="0.45">
      <c r="A4260">
        <v>-3.2030000000000001E-3</v>
      </c>
    </row>
    <row r="4261" spans="1:1" x14ac:dyDescent="0.45">
      <c r="A4261">
        <v>-5.9500000000000004E-4</v>
      </c>
    </row>
    <row r="4262" spans="1:1" x14ac:dyDescent="0.45">
      <c r="A4262">
        <v>1.1739999999999999E-3</v>
      </c>
    </row>
    <row r="4263" spans="1:1" x14ac:dyDescent="0.45">
      <c r="A4263">
        <v>-2.0170000000000001E-3</v>
      </c>
    </row>
    <row r="4264" spans="1:1" x14ac:dyDescent="0.45">
      <c r="A4264">
        <v>-3.186E-3</v>
      </c>
    </row>
    <row r="4265" spans="1:1" x14ac:dyDescent="0.45">
      <c r="A4265">
        <v>-7.6999999999999996E-4</v>
      </c>
    </row>
    <row r="4266" spans="1:1" x14ac:dyDescent="0.45">
      <c r="A4266">
        <v>-9.2299999999999999E-4</v>
      </c>
    </row>
    <row r="4267" spans="1:1" x14ac:dyDescent="0.45">
      <c r="A4267">
        <v>-3.4000000000000002E-4</v>
      </c>
    </row>
    <row r="4268" spans="1:1" x14ac:dyDescent="0.45">
      <c r="A4268">
        <v>-2.382E-3</v>
      </c>
    </row>
    <row r="4269" spans="1:1" x14ac:dyDescent="0.45">
      <c r="A4269">
        <v>-2.5469999999999998E-3</v>
      </c>
    </row>
    <row r="4270" spans="1:1" x14ac:dyDescent="0.45">
      <c r="A4270">
        <v>-8.0929999999999995E-3</v>
      </c>
    </row>
    <row r="4271" spans="1:1" x14ac:dyDescent="0.45">
      <c r="A4271">
        <v>-4.0800000000000003E-3</v>
      </c>
    </row>
    <row r="4272" spans="1:1" x14ac:dyDescent="0.45">
      <c r="A4272">
        <v>2.0470000000000002E-3</v>
      </c>
    </row>
    <row r="4273" spans="1:1" x14ac:dyDescent="0.45">
      <c r="A4273">
        <v>-2.9580000000000001E-3</v>
      </c>
    </row>
    <row r="4274" spans="1:1" x14ac:dyDescent="0.45">
      <c r="A4274">
        <v>-1.804E-3</v>
      </c>
    </row>
    <row r="4275" spans="1:1" x14ac:dyDescent="0.45">
      <c r="A4275">
        <v>-6.0270000000000002E-3</v>
      </c>
    </row>
    <row r="4276" spans="1:1" x14ac:dyDescent="0.45">
      <c r="A4276" s="1">
        <v>7.1000000000000005E-5</v>
      </c>
    </row>
    <row r="4277" spans="1:1" x14ac:dyDescent="0.45">
      <c r="A4277">
        <v>1.9469999999999999E-3</v>
      </c>
    </row>
    <row r="4278" spans="1:1" x14ac:dyDescent="0.45">
      <c r="A4278">
        <v>6.6E-4</v>
      </c>
    </row>
    <row r="4279" spans="1:1" x14ac:dyDescent="0.45">
      <c r="A4279">
        <v>4.3620000000000004E-3</v>
      </c>
    </row>
    <row r="4280" spans="1:1" x14ac:dyDescent="0.45">
      <c r="A4280">
        <v>1.848E-3</v>
      </c>
    </row>
    <row r="4281" spans="1:1" x14ac:dyDescent="0.45">
      <c r="A4281">
        <v>-3.7460000000000002E-3</v>
      </c>
    </row>
    <row r="4282" spans="1:1" x14ac:dyDescent="0.45">
      <c r="A4282">
        <v>7.5100000000000002E-3</v>
      </c>
    </row>
    <row r="4283" spans="1:1" x14ac:dyDescent="0.45">
      <c r="A4283">
        <v>5.2480000000000001E-3</v>
      </c>
    </row>
    <row r="4284" spans="1:1" x14ac:dyDescent="0.45">
      <c r="A4284">
        <v>2.7399999999999998E-3</v>
      </c>
    </row>
    <row r="4285" spans="1:1" x14ac:dyDescent="0.45">
      <c r="A4285">
        <v>5.7980000000000002E-3</v>
      </c>
    </row>
    <row r="4286" spans="1:1" x14ac:dyDescent="0.45">
      <c r="A4286">
        <v>2.9650000000000002E-3</v>
      </c>
    </row>
    <row r="4287" spans="1:1" x14ac:dyDescent="0.45">
      <c r="A4287">
        <v>-1.887E-3</v>
      </c>
    </row>
    <row r="4288" spans="1:1" x14ac:dyDescent="0.45">
      <c r="A4288">
        <v>0</v>
      </c>
    </row>
    <row r="4289" spans="1:1" x14ac:dyDescent="0.45">
      <c r="A4289">
        <v>-1.05E-4</v>
      </c>
    </row>
    <row r="4290" spans="1:1" x14ac:dyDescent="0.45">
      <c r="A4290">
        <v>2.6679999999999998E-3</v>
      </c>
    </row>
    <row r="4291" spans="1:1" x14ac:dyDescent="0.45">
      <c r="A4291">
        <v>-8.2399999999999997E-4</v>
      </c>
    </row>
    <row r="4292" spans="1:1" x14ac:dyDescent="0.45">
      <c r="A4292">
        <v>7.6999999999999996E-4</v>
      </c>
    </row>
    <row r="4293" spans="1:1" x14ac:dyDescent="0.45">
      <c r="A4293">
        <v>3.2669999999999999E-3</v>
      </c>
    </row>
    <row r="4294" spans="1:1" x14ac:dyDescent="0.45">
      <c r="A4294">
        <v>4.3810000000000003E-3</v>
      </c>
    </row>
    <row r="4295" spans="1:1" x14ac:dyDescent="0.45">
      <c r="A4295">
        <v>-1.8749999999999999E-3</v>
      </c>
    </row>
    <row r="4296" spans="1:1" x14ac:dyDescent="0.45">
      <c r="A4296">
        <v>6.483E-3</v>
      </c>
    </row>
    <row r="4297" spans="1:1" x14ac:dyDescent="0.45">
      <c r="A4297">
        <v>8.1720000000000004E-3</v>
      </c>
    </row>
    <row r="4298" spans="1:1" x14ac:dyDescent="0.45">
      <c r="A4298">
        <v>-4.228E-3</v>
      </c>
    </row>
    <row r="4299" spans="1:1" x14ac:dyDescent="0.45">
      <c r="A4299">
        <v>-2.3499999999999999E-4</v>
      </c>
    </row>
    <row r="4300" spans="1:1" x14ac:dyDescent="0.45">
      <c r="A4300">
        <v>-3.9060000000000002E-3</v>
      </c>
    </row>
    <row r="4301" spans="1:1" x14ac:dyDescent="0.45">
      <c r="A4301">
        <v>-3.1189999999999998E-3</v>
      </c>
    </row>
    <row r="4302" spans="1:1" x14ac:dyDescent="0.45">
      <c r="A4302">
        <v>-3.7820000000000002E-3</v>
      </c>
    </row>
    <row r="4303" spans="1:1" x14ac:dyDescent="0.45">
      <c r="A4303">
        <v>-3.447E-3</v>
      </c>
    </row>
    <row r="4304" spans="1:1" x14ac:dyDescent="0.45">
      <c r="A4304">
        <v>-1.0629999999999999E-3</v>
      </c>
    </row>
    <row r="4305" spans="1:1" x14ac:dyDescent="0.45">
      <c r="A4305">
        <v>-7.9500000000000003E-4</v>
      </c>
    </row>
    <row r="4306" spans="1:1" x14ac:dyDescent="0.45">
      <c r="A4306">
        <v>2.062E-3</v>
      </c>
    </row>
    <row r="4307" spans="1:1" x14ac:dyDescent="0.45">
      <c r="A4307">
        <v>-8.4599999999999996E-4</v>
      </c>
    </row>
    <row r="4308" spans="1:1" x14ac:dyDescent="0.45">
      <c r="A4308">
        <v>-5.0689999999999997E-3</v>
      </c>
    </row>
    <row r="4309" spans="1:1" x14ac:dyDescent="0.45">
      <c r="A4309">
        <v>2.8579999999999999E-3</v>
      </c>
    </row>
    <row r="4310" spans="1:1" x14ac:dyDescent="0.45">
      <c r="A4310">
        <v>3.6600000000000001E-3</v>
      </c>
    </row>
    <row r="4311" spans="1:1" x14ac:dyDescent="0.45">
      <c r="A4311">
        <v>-2.22E-4</v>
      </c>
    </row>
    <row r="4312" spans="1:1" x14ac:dyDescent="0.45">
      <c r="A4312">
        <v>-9.8499999999999998E-4</v>
      </c>
    </row>
    <row r="4313" spans="1:1" x14ac:dyDescent="0.45">
      <c r="A4313">
        <v>-1.196E-3</v>
      </c>
    </row>
    <row r="4314" spans="1:1" x14ac:dyDescent="0.45">
      <c r="A4314">
        <v>6.9300000000000004E-4</v>
      </c>
    </row>
    <row r="4315" spans="1:1" x14ac:dyDescent="0.45">
      <c r="A4315">
        <v>-1.683E-3</v>
      </c>
    </row>
    <row r="4316" spans="1:1" x14ac:dyDescent="0.45">
      <c r="A4316">
        <v>2.4529999999999999E-3</v>
      </c>
    </row>
    <row r="4317" spans="1:1" x14ac:dyDescent="0.45">
      <c r="A4317">
        <v>-3.771E-3</v>
      </c>
    </row>
    <row r="4318" spans="1:1" x14ac:dyDescent="0.45">
      <c r="A4318">
        <v>1.9740000000000001E-3</v>
      </c>
    </row>
    <row r="4319" spans="1:1" x14ac:dyDescent="0.45">
      <c r="A4319">
        <v>3.1689999999999999E-3</v>
      </c>
    </row>
    <row r="4320" spans="1:1" x14ac:dyDescent="0.45">
      <c r="A4320">
        <v>-3.3939999999999999E-3</v>
      </c>
    </row>
    <row r="4321" spans="1:1" x14ac:dyDescent="0.45">
      <c r="A4321">
        <v>-6.0650000000000001E-3</v>
      </c>
    </row>
    <row r="4322" spans="1:1" x14ac:dyDescent="0.45">
      <c r="A4322" s="1">
        <v>3.6000000000000001E-5</v>
      </c>
    </row>
    <row r="4323" spans="1:1" x14ac:dyDescent="0.45">
      <c r="A4323">
        <v>4.3399999999999998E-4</v>
      </c>
    </row>
    <row r="4324" spans="1:1" x14ac:dyDescent="0.45">
      <c r="A4324">
        <v>-8.8780000000000005E-3</v>
      </c>
    </row>
    <row r="4325" spans="1:1" x14ac:dyDescent="0.45">
      <c r="A4325" s="1">
        <v>-3.6000000000000001E-5</v>
      </c>
    </row>
    <row r="4326" spans="1:1" x14ac:dyDescent="0.45">
      <c r="A4326">
        <v>4.7569999999999999E-3</v>
      </c>
    </row>
    <row r="4327" spans="1:1" x14ac:dyDescent="0.45">
      <c r="A4327">
        <v>6.6350000000000003E-3</v>
      </c>
    </row>
    <row r="4328" spans="1:1" x14ac:dyDescent="0.45">
      <c r="A4328">
        <v>-2.408E-3</v>
      </c>
    </row>
    <row r="4329" spans="1:1" x14ac:dyDescent="0.45">
      <c r="A4329">
        <v>6.9870000000000002E-3</v>
      </c>
    </row>
    <row r="4330" spans="1:1" x14ac:dyDescent="0.45">
      <c r="A4330">
        <v>1.1148999999999999E-2</v>
      </c>
    </row>
    <row r="4331" spans="1:1" x14ac:dyDescent="0.45">
      <c r="A4331">
        <v>-2.0709999999999999E-3</v>
      </c>
    </row>
    <row r="4332" spans="1:1" x14ac:dyDescent="0.45">
      <c r="A4332">
        <v>4.5849999999999997E-3</v>
      </c>
    </row>
    <row r="4333" spans="1:1" x14ac:dyDescent="0.45">
      <c r="A4333">
        <v>1.3270000000000001E-3</v>
      </c>
    </row>
    <row r="4334" spans="1:1" x14ac:dyDescent="0.45">
      <c r="A4334">
        <v>-2.8939999999999999E-3</v>
      </c>
    </row>
    <row r="4335" spans="1:1" x14ac:dyDescent="0.45">
      <c r="A4335">
        <v>-1.1739999999999999E-3</v>
      </c>
    </row>
    <row r="4336" spans="1:1" x14ac:dyDescent="0.45">
      <c r="A4336">
        <v>5.6030000000000003E-3</v>
      </c>
    </row>
    <row r="4337" spans="1:1" x14ac:dyDescent="0.45">
      <c r="A4337">
        <v>1.15E-4</v>
      </c>
    </row>
    <row r="4338" spans="1:1" x14ac:dyDescent="0.45">
      <c r="A4338">
        <v>1.58E-3</v>
      </c>
    </row>
    <row r="4339" spans="1:1" x14ac:dyDescent="0.45">
      <c r="A4339">
        <v>-9.59E-4</v>
      </c>
    </row>
    <row r="4340" spans="1:1" x14ac:dyDescent="0.45">
      <c r="A4340">
        <v>2.6570000000000001E-3</v>
      </c>
    </row>
    <row r="4341" spans="1:1" x14ac:dyDescent="0.45">
      <c r="A4341">
        <v>-3.0140000000000002E-3</v>
      </c>
    </row>
    <row r="4342" spans="1:1" x14ac:dyDescent="0.45">
      <c r="A4342">
        <v>-2.6619999999999999E-3</v>
      </c>
    </row>
    <row r="4343" spans="1:1" x14ac:dyDescent="0.45">
      <c r="A4343">
        <v>-1.193E-3</v>
      </c>
    </row>
    <row r="4344" spans="1:1" x14ac:dyDescent="0.45">
      <c r="A4344" s="1">
        <v>-7.6000000000000004E-5</v>
      </c>
    </row>
    <row r="4345" spans="1:1" x14ac:dyDescent="0.45">
      <c r="A4345">
        <v>-1.5169999999999999E-3</v>
      </c>
    </row>
    <row r="4346" spans="1:1" x14ac:dyDescent="0.45">
      <c r="A4346">
        <v>-1.06E-3</v>
      </c>
    </row>
    <row r="4347" spans="1:1" x14ac:dyDescent="0.45">
      <c r="A4347">
        <v>2.5690000000000001E-3</v>
      </c>
    </row>
    <row r="4348" spans="1:1" x14ac:dyDescent="0.45">
      <c r="A4348">
        <v>-4.0020000000000003E-3</v>
      </c>
    </row>
    <row r="4349" spans="1:1" x14ac:dyDescent="0.45">
      <c r="A4349">
        <v>-1.874E-3</v>
      </c>
    </row>
    <row r="4350" spans="1:1" x14ac:dyDescent="0.45">
      <c r="A4350">
        <v>5.5400000000000002E-4</v>
      </c>
    </row>
    <row r="4351" spans="1:1" x14ac:dyDescent="0.45">
      <c r="A4351">
        <v>-4.4530000000000004E-3</v>
      </c>
    </row>
    <row r="4352" spans="1:1" x14ac:dyDescent="0.45">
      <c r="A4352">
        <v>-8.3500000000000002E-4</v>
      </c>
    </row>
    <row r="4353" spans="1:1" x14ac:dyDescent="0.45">
      <c r="A4353">
        <v>-1.2589999999999999E-3</v>
      </c>
    </row>
    <row r="4354" spans="1:1" x14ac:dyDescent="0.45">
      <c r="A4354">
        <v>-1.0902E-2</v>
      </c>
    </row>
    <row r="4355" spans="1:1" x14ac:dyDescent="0.45">
      <c r="A4355">
        <v>-8.8900000000000003E-4</v>
      </c>
    </row>
    <row r="4356" spans="1:1" x14ac:dyDescent="0.45">
      <c r="A4356">
        <v>-3.0899999999999998E-4</v>
      </c>
    </row>
    <row r="4357" spans="1:1" x14ac:dyDescent="0.45">
      <c r="A4357">
        <v>6.5300000000000004E-4</v>
      </c>
    </row>
    <row r="4358" spans="1:1" x14ac:dyDescent="0.45">
      <c r="A4358">
        <v>2.9350000000000001E-3</v>
      </c>
    </row>
    <row r="4359" spans="1:1" x14ac:dyDescent="0.45">
      <c r="A4359">
        <v>-2.5099999999999998E-4</v>
      </c>
    </row>
    <row r="4360" spans="1:1" x14ac:dyDescent="0.45">
      <c r="A4360">
        <v>9.1850000000000005E-3</v>
      </c>
    </row>
    <row r="4361" spans="1:1" x14ac:dyDescent="0.45">
      <c r="A4361">
        <v>1.7000000000000001E-4</v>
      </c>
    </row>
    <row r="4362" spans="1:1" x14ac:dyDescent="0.45">
      <c r="A4362">
        <v>2.493E-3</v>
      </c>
    </row>
    <row r="4363" spans="1:1" x14ac:dyDescent="0.45">
      <c r="A4363">
        <v>-4.5399999999999998E-4</v>
      </c>
    </row>
    <row r="4364" spans="1:1" x14ac:dyDescent="0.45">
      <c r="A4364">
        <v>-8.9099999999999997E-4</v>
      </c>
    </row>
    <row r="4365" spans="1:1" x14ac:dyDescent="0.45">
      <c r="A4365">
        <v>-3.9360000000000003E-3</v>
      </c>
    </row>
    <row r="4366" spans="1:1" x14ac:dyDescent="0.45">
      <c r="A4366">
        <v>-3.032E-3</v>
      </c>
    </row>
    <row r="4367" spans="1:1" x14ac:dyDescent="0.45">
      <c r="A4367">
        <v>-3.5070000000000001E-3</v>
      </c>
    </row>
    <row r="4368" spans="1:1" x14ac:dyDescent="0.45">
      <c r="A4368">
        <v>3.4749999999999998E-3</v>
      </c>
    </row>
    <row r="4369" spans="1:1" x14ac:dyDescent="0.45">
      <c r="A4369">
        <v>-1.781E-3</v>
      </c>
    </row>
    <row r="4370" spans="1:1" x14ac:dyDescent="0.45">
      <c r="A4370">
        <v>1.2930000000000001E-3</v>
      </c>
    </row>
    <row r="4371" spans="1:1" x14ac:dyDescent="0.45">
      <c r="A4371">
        <v>-3.9170000000000003E-3</v>
      </c>
    </row>
    <row r="4372" spans="1:1" x14ac:dyDescent="0.45">
      <c r="A4372">
        <v>-4.1570000000000001E-3</v>
      </c>
    </row>
    <row r="4373" spans="1:1" x14ac:dyDescent="0.45">
      <c r="A4373">
        <v>1.9880000000000002E-3</v>
      </c>
    </row>
    <row r="4374" spans="1:1" x14ac:dyDescent="0.45">
      <c r="A4374">
        <v>-2.6740000000000002E-3</v>
      </c>
    </row>
    <row r="4375" spans="1:1" x14ac:dyDescent="0.45">
      <c r="A4375">
        <v>-7.2709999999999997E-3</v>
      </c>
    </row>
    <row r="4376" spans="1:1" x14ac:dyDescent="0.45">
      <c r="A4376">
        <v>-9.4399999999999996E-4</v>
      </c>
    </row>
    <row r="4377" spans="1:1" x14ac:dyDescent="0.45">
      <c r="A4377">
        <v>1.9740000000000001E-3</v>
      </c>
    </row>
    <row r="4378" spans="1:1" x14ac:dyDescent="0.45">
      <c r="A4378">
        <v>-1.284E-3</v>
      </c>
    </row>
    <row r="4379" spans="1:1" x14ac:dyDescent="0.45">
      <c r="A4379">
        <v>1.9109999999999999E-3</v>
      </c>
    </row>
    <row r="4380" spans="1:1" x14ac:dyDescent="0.45">
      <c r="A4380">
        <v>-8.4599999999999996E-4</v>
      </c>
    </row>
    <row r="4381" spans="1:1" x14ac:dyDescent="0.45">
      <c r="A4381">
        <v>4.104E-3</v>
      </c>
    </row>
    <row r="4382" spans="1:1" x14ac:dyDescent="0.45">
      <c r="A4382">
        <v>3.5869999999999999E-3</v>
      </c>
    </row>
    <row r="4383" spans="1:1" x14ac:dyDescent="0.45">
      <c r="A4383">
        <v>2.7539999999999999E-3</v>
      </c>
    </row>
    <row r="4384" spans="1:1" x14ac:dyDescent="0.45">
      <c r="A4384">
        <v>6.1929999999999997E-3</v>
      </c>
    </row>
    <row r="4385" spans="1:1" x14ac:dyDescent="0.45">
      <c r="A4385">
        <v>6.3299999999999999E-4</v>
      </c>
    </row>
    <row r="4386" spans="1:1" x14ac:dyDescent="0.45">
      <c r="A4386">
        <v>-1.17E-4</v>
      </c>
    </row>
    <row r="4387" spans="1:1" x14ac:dyDescent="0.45">
      <c r="A4387">
        <v>-7.1570000000000002E-3</v>
      </c>
    </row>
    <row r="4388" spans="1:1" x14ac:dyDescent="0.45">
      <c r="A4388">
        <v>7.3400000000000002E-3</v>
      </c>
    </row>
    <row r="4389" spans="1:1" x14ac:dyDescent="0.45">
      <c r="A4389">
        <v>8.5190000000000005E-3</v>
      </c>
    </row>
    <row r="4390" spans="1:1" x14ac:dyDescent="0.45">
      <c r="A4390">
        <v>2.0351999999999999E-2</v>
      </c>
    </row>
    <row r="4391" spans="1:1" x14ac:dyDescent="0.45">
      <c r="A4391">
        <v>4.4640000000000001E-3</v>
      </c>
    </row>
    <row r="4392" spans="1:1" x14ac:dyDescent="0.45">
      <c r="A4392">
        <v>1.6580000000000001E-2</v>
      </c>
    </row>
    <row r="4393" spans="1:1" x14ac:dyDescent="0.45">
      <c r="A4393">
        <v>1.6091999999999999E-2</v>
      </c>
    </row>
    <row r="4394" spans="1:1" x14ac:dyDescent="0.45">
      <c r="A4394">
        <v>-1.2763999999999999E-2</v>
      </c>
    </row>
    <row r="4395" spans="1:1" x14ac:dyDescent="0.45">
      <c r="A4395">
        <v>1.2463999999999999E-2</v>
      </c>
    </row>
    <row r="4396" spans="1:1" x14ac:dyDescent="0.45">
      <c r="A4396">
        <v>6.1060000000000003E-3</v>
      </c>
    </row>
    <row r="4397" spans="1:1" x14ac:dyDescent="0.45">
      <c r="A4397">
        <v>-1.0510000000000001E-3</v>
      </c>
    </row>
    <row r="4398" spans="1:1" x14ac:dyDescent="0.45">
      <c r="A4398">
        <v>3.1830000000000001E-3</v>
      </c>
    </row>
    <row r="4399" spans="1:1" x14ac:dyDescent="0.45">
      <c r="A4399">
        <v>-2.4970000000000001E-3</v>
      </c>
    </row>
    <row r="4400" spans="1:1" x14ac:dyDescent="0.45">
      <c r="A4400">
        <v>-5.4780000000000002E-3</v>
      </c>
    </row>
    <row r="4401" spans="1:1" x14ac:dyDescent="0.45">
      <c r="A4401">
        <v>-9.3980000000000001E-3</v>
      </c>
    </row>
    <row r="4402" spans="1:1" x14ac:dyDescent="0.45">
      <c r="A4402">
        <v>-3.127E-3</v>
      </c>
    </row>
    <row r="4403" spans="1:1" x14ac:dyDescent="0.45">
      <c r="A4403">
        <v>-5.836E-3</v>
      </c>
    </row>
    <row r="4404" spans="1:1" x14ac:dyDescent="0.45">
      <c r="A4404">
        <v>-7.5659999999999998E-3</v>
      </c>
    </row>
    <row r="4405" spans="1:1" x14ac:dyDescent="0.45">
      <c r="A4405">
        <v>1.5529999999999999E-3</v>
      </c>
    </row>
    <row r="4406" spans="1:1" x14ac:dyDescent="0.45">
      <c r="A4406">
        <v>-2.5200000000000001E-3</v>
      </c>
    </row>
    <row r="4407" spans="1:1" x14ac:dyDescent="0.45">
      <c r="A4407">
        <v>-1.2933999999999999E-2</v>
      </c>
    </row>
    <row r="4408" spans="1:1" x14ac:dyDescent="0.45">
      <c r="A4408">
        <v>-1.3103999999999999E-2</v>
      </c>
    </row>
    <row r="4409" spans="1:1" x14ac:dyDescent="0.45">
      <c r="A4409">
        <v>4.516E-3</v>
      </c>
    </row>
    <row r="4410" spans="1:1" x14ac:dyDescent="0.45">
      <c r="A4410">
        <v>-1.2657E-2</v>
      </c>
    </row>
    <row r="4411" spans="1:1" x14ac:dyDescent="0.45">
      <c r="A4411">
        <v>-1.1738999999999999E-2</v>
      </c>
    </row>
    <row r="4412" spans="1:1" x14ac:dyDescent="0.45">
      <c r="A4412">
        <v>5.8230000000000001E-3</v>
      </c>
    </row>
    <row r="4413" spans="1:1" x14ac:dyDescent="0.45">
      <c r="A4413">
        <v>-9.6469999999999993E-3</v>
      </c>
    </row>
    <row r="4414" spans="1:1" x14ac:dyDescent="0.45">
      <c r="A4414">
        <v>-8.0789999999999994E-3</v>
      </c>
    </row>
    <row r="4415" spans="1:1" x14ac:dyDescent="0.45">
      <c r="A4415">
        <v>8.7299999999999997E-4</v>
      </c>
    </row>
    <row r="4416" spans="1:1" x14ac:dyDescent="0.45">
      <c r="A4416">
        <v>-6.0179999999999999E-3</v>
      </c>
    </row>
    <row r="4417" spans="1:1" x14ac:dyDescent="0.45">
      <c r="A4417">
        <v>-2.849E-3</v>
      </c>
    </row>
    <row r="4418" spans="1:1" x14ac:dyDescent="0.45">
      <c r="A4418">
        <v>4.398E-3</v>
      </c>
    </row>
    <row r="4419" spans="1:1" x14ac:dyDescent="0.45">
      <c r="A4419">
        <v>-4.5510000000000004E-3</v>
      </c>
    </row>
    <row r="4420" spans="1:1" x14ac:dyDescent="0.45">
      <c r="A4420">
        <v>-5.2700000000000004E-3</v>
      </c>
    </row>
    <row r="4421" spans="1:1" x14ac:dyDescent="0.45">
      <c r="A4421">
        <v>-2.2910000000000001E-3</v>
      </c>
    </row>
    <row r="4422" spans="1:1" x14ac:dyDescent="0.45">
      <c r="A4422">
        <v>7.3299999999999997E-3</v>
      </c>
    </row>
    <row r="4423" spans="1:1" x14ac:dyDescent="0.45">
      <c r="A4423">
        <v>3.9909999999999998E-3</v>
      </c>
    </row>
    <row r="4424" spans="1:1" x14ac:dyDescent="0.45">
      <c r="A4424">
        <v>7.54E-4</v>
      </c>
    </row>
    <row r="4425" spans="1:1" x14ac:dyDescent="0.45">
      <c r="A4425">
        <v>5.731E-3</v>
      </c>
    </row>
    <row r="4426" spans="1:1" x14ac:dyDescent="0.45">
      <c r="A4426">
        <v>2.686E-3</v>
      </c>
    </row>
    <row r="4427" spans="1:1" x14ac:dyDescent="0.45">
      <c r="A4427">
        <v>-2.14E-4</v>
      </c>
    </row>
    <row r="4428" spans="1:1" x14ac:dyDescent="0.45">
      <c r="A4428">
        <v>3.4280000000000001E-3</v>
      </c>
    </row>
    <row r="4429" spans="1:1" x14ac:dyDescent="0.45">
      <c r="A4429">
        <v>1.5250000000000001E-3</v>
      </c>
    </row>
    <row r="4430" spans="1:1" x14ac:dyDescent="0.45">
      <c r="A4430">
        <v>-2.0699999999999999E-4</v>
      </c>
    </row>
    <row r="4431" spans="1:1" x14ac:dyDescent="0.45">
      <c r="A4431">
        <v>-4.2999999999999999E-4</v>
      </c>
    </row>
    <row r="4432" spans="1:1" x14ac:dyDescent="0.45">
      <c r="A4432">
        <v>-2.967E-3</v>
      </c>
    </row>
    <row r="4433" spans="1:1" x14ac:dyDescent="0.45">
      <c r="A4433">
        <v>-2.6800000000000001E-4</v>
      </c>
    </row>
    <row r="4434" spans="1:1" x14ac:dyDescent="0.45">
      <c r="A4434">
        <v>-3.0240000000000002E-3</v>
      </c>
    </row>
    <row r="4435" spans="1:1" x14ac:dyDescent="0.45">
      <c r="A4435">
        <v>6.7780000000000002E-3</v>
      </c>
    </row>
    <row r="4436" spans="1:1" x14ac:dyDescent="0.45">
      <c r="A4436">
        <v>-2.7000000000000001E-3</v>
      </c>
    </row>
    <row r="4437" spans="1:1" x14ac:dyDescent="0.45">
      <c r="A4437" s="1">
        <v>-4.3999999999999999E-5</v>
      </c>
    </row>
    <row r="4438" spans="1:1" x14ac:dyDescent="0.45">
      <c r="A4438">
        <v>4.5069999999999997E-3</v>
      </c>
    </row>
    <row r="4439" spans="1:1" x14ac:dyDescent="0.45">
      <c r="A4439">
        <v>1.9369999999999999E-3</v>
      </c>
    </row>
    <row r="4440" spans="1:1" x14ac:dyDescent="0.45">
      <c r="A4440" s="1">
        <v>-8.1000000000000004E-5</v>
      </c>
    </row>
    <row r="4441" spans="1:1" x14ac:dyDescent="0.45">
      <c r="A4441">
        <v>5.8200000000000005E-4</v>
      </c>
    </row>
    <row r="4442" spans="1:1" x14ac:dyDescent="0.45">
      <c r="A4442">
        <v>8.0999999999999996E-4</v>
      </c>
    </row>
    <row r="4443" spans="1:1" x14ac:dyDescent="0.45">
      <c r="A4443">
        <v>7.7899999999999996E-4</v>
      </c>
    </row>
    <row r="4444" spans="1:1" x14ac:dyDescent="0.45">
      <c r="A4444">
        <v>5.6499999999999996E-4</v>
      </c>
    </row>
    <row r="4445" spans="1:1" x14ac:dyDescent="0.45">
      <c r="A4445">
        <v>2.4870000000000001E-3</v>
      </c>
    </row>
    <row r="4446" spans="1:1" x14ac:dyDescent="0.45">
      <c r="A4446">
        <v>2.4450000000000001E-3</v>
      </c>
    </row>
    <row r="4447" spans="1:1" x14ac:dyDescent="0.45">
      <c r="A4447">
        <v>-4.26E-4</v>
      </c>
    </row>
    <row r="4448" spans="1:1" x14ac:dyDescent="0.45">
      <c r="A4448">
        <v>-4.4000000000000002E-4</v>
      </c>
    </row>
    <row r="4449" spans="1:1" x14ac:dyDescent="0.45">
      <c r="A4449">
        <v>1.3489999999999999E-3</v>
      </c>
    </row>
    <row r="4450" spans="1:1" x14ac:dyDescent="0.45">
      <c r="A4450">
        <v>4.8200000000000001E-4</v>
      </c>
    </row>
    <row r="4451" spans="1:1" x14ac:dyDescent="0.45">
      <c r="A4451">
        <v>-3.6900000000000002E-4</v>
      </c>
    </row>
    <row r="4452" spans="1:1" x14ac:dyDescent="0.45">
      <c r="A4452">
        <v>2.0929999999999998E-3</v>
      </c>
    </row>
    <row r="4453" spans="1:1" x14ac:dyDescent="0.45">
      <c r="A4453">
        <v>-2.0790000000000001E-3</v>
      </c>
    </row>
    <row r="4454" spans="1:1" x14ac:dyDescent="0.45">
      <c r="A4454">
        <v>3.156E-3</v>
      </c>
    </row>
    <row r="4455" spans="1:1" x14ac:dyDescent="0.45">
      <c r="A4455">
        <v>-7.94E-4</v>
      </c>
    </row>
    <row r="4456" spans="1:1" x14ac:dyDescent="0.45">
      <c r="A4456">
        <v>-1.967E-3</v>
      </c>
    </row>
    <row r="4457" spans="1:1" x14ac:dyDescent="0.45">
      <c r="A4457">
        <v>-7.0200000000000004E-4</v>
      </c>
    </row>
    <row r="4458" spans="1:1" x14ac:dyDescent="0.45">
      <c r="A4458">
        <v>-1.552E-3</v>
      </c>
    </row>
    <row r="4459" spans="1:1" x14ac:dyDescent="0.45">
      <c r="A4459" s="1">
        <v>-5.3999999999999998E-5</v>
      </c>
    </row>
    <row r="4460" spans="1:1" x14ac:dyDescent="0.45">
      <c r="A4460">
        <v>-1.4829999999999999E-3</v>
      </c>
    </row>
    <row r="4461" spans="1:1" x14ac:dyDescent="0.45">
      <c r="A4461">
        <v>2.1180000000000001E-3</v>
      </c>
    </row>
    <row r="4462" spans="1:1" x14ac:dyDescent="0.45">
      <c r="A4462">
        <v>1.709E-3</v>
      </c>
    </row>
    <row r="4463" spans="1:1" x14ac:dyDescent="0.45">
      <c r="A4463">
        <v>-4.15E-4</v>
      </c>
    </row>
    <row r="4464" spans="1:1" x14ac:dyDescent="0.45">
      <c r="A4464">
        <v>1.92E-3</v>
      </c>
    </row>
    <row r="4465" spans="1:1" x14ac:dyDescent="0.45">
      <c r="A4465">
        <v>2.362E-3</v>
      </c>
    </row>
    <row r="4466" spans="1:1" x14ac:dyDescent="0.45">
      <c r="A4466">
        <v>-1.2390000000000001E-3</v>
      </c>
    </row>
    <row r="4467" spans="1:1" x14ac:dyDescent="0.45">
      <c r="A4467">
        <v>-8.9499999999999996E-4</v>
      </c>
    </row>
    <row r="4468" spans="1:1" x14ac:dyDescent="0.45">
      <c r="A4468">
        <v>-1.4170000000000001E-3</v>
      </c>
    </row>
    <row r="4469" spans="1:1" x14ac:dyDescent="0.45">
      <c r="A4469">
        <v>-3.82E-3</v>
      </c>
    </row>
    <row r="4470" spans="1:1" x14ac:dyDescent="0.45">
      <c r="A4470">
        <v>-2.5360000000000001E-3</v>
      </c>
    </row>
    <row r="4471" spans="1:1" x14ac:dyDescent="0.45">
      <c r="A4471">
        <v>-3.8300000000000001E-3</v>
      </c>
    </row>
    <row r="4472" spans="1:1" x14ac:dyDescent="0.45">
      <c r="A4472">
        <v>-1.722E-3</v>
      </c>
    </row>
    <row r="4473" spans="1:1" x14ac:dyDescent="0.45">
      <c r="A4473">
        <v>-3.1879999999999999E-3</v>
      </c>
    </row>
    <row r="4474" spans="1:1" x14ac:dyDescent="0.45">
      <c r="A4474">
        <v>-6.0289999999999996E-3</v>
      </c>
    </row>
    <row r="4475" spans="1:1" x14ac:dyDescent="0.45">
      <c r="A4475">
        <v>1.8100000000000001E-4</v>
      </c>
    </row>
    <row r="4476" spans="1:1" x14ac:dyDescent="0.45">
      <c r="A4476">
        <v>-1.0766E-2</v>
      </c>
    </row>
    <row r="4477" spans="1:1" x14ac:dyDescent="0.45">
      <c r="A4477">
        <v>-6.3600000000000002E-3</v>
      </c>
    </row>
    <row r="4478" spans="1:1" x14ac:dyDescent="0.45">
      <c r="A4478">
        <v>-3.408E-3</v>
      </c>
    </row>
    <row r="4479" spans="1:1" x14ac:dyDescent="0.45">
      <c r="A4479">
        <v>-4.4299999999999999E-3</v>
      </c>
    </row>
    <row r="4480" spans="1:1" x14ac:dyDescent="0.45">
      <c r="A4480">
        <v>-4.3600000000000003E-4</v>
      </c>
    </row>
    <row r="4481" spans="1:1" x14ac:dyDescent="0.45">
      <c r="A4481">
        <v>-3.2000000000000003E-4</v>
      </c>
    </row>
    <row r="4482" spans="1:1" x14ac:dyDescent="0.45">
      <c r="A4482">
        <v>1.2589999999999999E-3</v>
      </c>
    </row>
    <row r="4483" spans="1:1" x14ac:dyDescent="0.45">
      <c r="A4483">
        <v>3.2330000000000002E-3</v>
      </c>
    </row>
    <row r="4484" spans="1:1" x14ac:dyDescent="0.45">
      <c r="A4484">
        <v>4.189E-3</v>
      </c>
    </row>
    <row r="4485" spans="1:1" x14ac:dyDescent="0.45">
      <c r="A4485">
        <v>6.3660000000000001E-3</v>
      </c>
    </row>
    <row r="4486" spans="1:1" x14ac:dyDescent="0.45">
      <c r="A4486">
        <v>2.882E-3</v>
      </c>
    </row>
    <row r="4487" spans="1:1" x14ac:dyDescent="0.45">
      <c r="A4487">
        <v>2.8770000000000002E-3</v>
      </c>
    </row>
    <row r="4488" spans="1:1" x14ac:dyDescent="0.45">
      <c r="A4488">
        <v>7.4869999999999997E-3</v>
      </c>
    </row>
    <row r="4489" spans="1:1" x14ac:dyDescent="0.45">
      <c r="A4489">
        <v>1.2839E-2</v>
      </c>
    </row>
    <row r="4490" spans="1:1" x14ac:dyDescent="0.45">
      <c r="A4490">
        <v>-7.2000000000000005E-4</v>
      </c>
    </row>
    <row r="4491" spans="1:1" x14ac:dyDescent="0.45">
      <c r="A4491">
        <v>-1.6899999999999999E-4</v>
      </c>
    </row>
    <row r="4492" spans="1:1" x14ac:dyDescent="0.45">
      <c r="A4492">
        <v>2.052E-3</v>
      </c>
    </row>
    <row r="4493" spans="1:1" x14ac:dyDescent="0.45">
      <c r="A4493">
        <v>-1.7329999999999999E-3</v>
      </c>
    </row>
    <row r="4494" spans="1:1" x14ac:dyDescent="0.45">
      <c r="A4494">
        <v>5.0520000000000001E-3</v>
      </c>
    </row>
    <row r="4495" spans="1:1" x14ac:dyDescent="0.45">
      <c r="A4495">
        <v>-2.493E-3</v>
      </c>
    </row>
    <row r="4496" spans="1:1" x14ac:dyDescent="0.45">
      <c r="A4496">
        <v>-7.5000000000000002E-4</v>
      </c>
    </row>
    <row r="4497" spans="1:1" x14ac:dyDescent="0.45">
      <c r="A4497">
        <v>-1.619E-3</v>
      </c>
    </row>
    <row r="4498" spans="1:1" x14ac:dyDescent="0.45">
      <c r="A4498">
        <v>1.093E-3</v>
      </c>
    </row>
    <row r="4499" spans="1:1" x14ac:dyDescent="0.45">
      <c r="A4499">
        <v>-5.0140000000000002E-3</v>
      </c>
    </row>
    <row r="4500" spans="1:1" x14ac:dyDescent="0.45">
      <c r="A4500">
        <v>-5.1000000000000004E-4</v>
      </c>
    </row>
    <row r="4501" spans="1:1" x14ac:dyDescent="0.45">
      <c r="A4501">
        <v>1.9589999999999998E-3</v>
      </c>
    </row>
    <row r="4502" spans="1:1" x14ac:dyDescent="0.45">
      <c r="A4502" s="1">
        <v>-7.7000000000000001E-5</v>
      </c>
    </row>
    <row r="4503" spans="1:1" x14ac:dyDescent="0.45">
      <c r="A4503">
        <v>-2.2439999999999999E-3</v>
      </c>
    </row>
    <row r="4504" spans="1:1" x14ac:dyDescent="0.45">
      <c r="A4504">
        <v>-5.1029999999999999E-3</v>
      </c>
    </row>
    <row r="4505" spans="1:1" x14ac:dyDescent="0.45">
      <c r="A4505">
        <v>6.5799999999999995E-4</v>
      </c>
    </row>
    <row r="4506" spans="1:1" x14ac:dyDescent="0.45">
      <c r="A4506">
        <v>-3.1700000000000001E-4</v>
      </c>
    </row>
    <row r="4507" spans="1:1" x14ac:dyDescent="0.45">
      <c r="A4507">
        <v>-6.3920000000000001E-3</v>
      </c>
    </row>
    <row r="4508" spans="1:1" x14ac:dyDescent="0.45">
      <c r="A4508">
        <v>-2.9999999999999997E-4</v>
      </c>
    </row>
    <row r="4509" spans="1:1" x14ac:dyDescent="0.45">
      <c r="A4509">
        <v>-5.5310000000000003E-3</v>
      </c>
    </row>
    <row r="4510" spans="1:1" x14ac:dyDescent="0.45">
      <c r="A4510">
        <v>-1.482E-3</v>
      </c>
    </row>
    <row r="4511" spans="1:1" x14ac:dyDescent="0.45">
      <c r="A4511">
        <v>-1.9449999999999999E-3</v>
      </c>
    </row>
    <row r="4512" spans="1:1" x14ac:dyDescent="0.45">
      <c r="A4512">
        <v>-4.0850000000000001E-3</v>
      </c>
    </row>
    <row r="4513" spans="1:1" x14ac:dyDescent="0.45">
      <c r="A4513">
        <v>2.251E-3</v>
      </c>
    </row>
    <row r="4514" spans="1:1" x14ac:dyDescent="0.45">
      <c r="A4514">
        <v>9.41E-4</v>
      </c>
    </row>
    <row r="4515" spans="1:1" x14ac:dyDescent="0.45">
      <c r="A4515">
        <v>2.4620000000000002E-3</v>
      </c>
    </row>
    <row r="4516" spans="1:1" x14ac:dyDescent="0.45">
      <c r="A4516">
        <v>2.0530000000000001E-3</v>
      </c>
    </row>
    <row r="4517" spans="1:1" x14ac:dyDescent="0.45">
      <c r="A4517">
        <v>1.7390000000000001E-3</v>
      </c>
    </row>
    <row r="4518" spans="1:1" x14ac:dyDescent="0.45">
      <c r="A4518">
        <v>1.323E-3</v>
      </c>
    </row>
    <row r="4519" spans="1:1" x14ac:dyDescent="0.45">
      <c r="A4519">
        <v>9.9599999999999992E-4</v>
      </c>
    </row>
    <row r="4520" spans="1:1" x14ac:dyDescent="0.45">
      <c r="A4520">
        <v>2.431E-3</v>
      </c>
    </row>
    <row r="4521" spans="1:1" x14ac:dyDescent="0.45">
      <c r="A4521">
        <v>2.9799999999999998E-4</v>
      </c>
    </row>
    <row r="4522" spans="1:1" x14ac:dyDescent="0.45">
      <c r="A4522">
        <v>8.5499999999999997E-4</v>
      </c>
    </row>
    <row r="4523" spans="1:1" x14ac:dyDescent="0.45">
      <c r="A4523">
        <v>4.1599999999999997E-4</v>
      </c>
    </row>
    <row r="4524" spans="1:1" x14ac:dyDescent="0.45">
      <c r="A4524">
        <v>1.1609999999999999E-3</v>
      </c>
    </row>
    <row r="4525" spans="1:1" x14ac:dyDescent="0.45">
      <c r="A4525">
        <v>-7.0720000000000002E-3</v>
      </c>
    </row>
    <row r="4526" spans="1:1" x14ac:dyDescent="0.45">
      <c r="A4526">
        <v>-1.5479999999999999E-3</v>
      </c>
    </row>
    <row r="4527" spans="1:1" x14ac:dyDescent="0.45">
      <c r="A4527">
        <v>2.7750000000000001E-3</v>
      </c>
    </row>
    <row r="4528" spans="1:1" x14ac:dyDescent="0.45">
      <c r="A4528">
        <v>-8.1220000000000007E-3</v>
      </c>
    </row>
    <row r="4529" spans="1:1" x14ac:dyDescent="0.45">
      <c r="A4529">
        <v>-1.407E-3</v>
      </c>
    </row>
    <row r="4530" spans="1:1" x14ac:dyDescent="0.45">
      <c r="A4530">
        <v>-6.2500000000000003E-3</v>
      </c>
    </row>
    <row r="4531" spans="1:1" x14ac:dyDescent="0.45">
      <c r="A4531">
        <v>6.2799999999999998E-4</v>
      </c>
    </row>
    <row r="4532" spans="1:1" x14ac:dyDescent="0.45">
      <c r="A4532">
        <v>2.3999999999999998E-3</v>
      </c>
    </row>
    <row r="4533" spans="1:1" x14ac:dyDescent="0.45">
      <c r="A4533">
        <v>4.8809999999999999E-3</v>
      </c>
    </row>
    <row r="4534" spans="1:1" x14ac:dyDescent="0.45">
      <c r="A4534">
        <v>8.2959999999999996E-3</v>
      </c>
    </row>
    <row r="4535" spans="1:1" x14ac:dyDescent="0.45">
      <c r="A4535">
        <v>5.2599999999999999E-4</v>
      </c>
    </row>
    <row r="4536" spans="1:1" x14ac:dyDescent="0.45">
      <c r="A4536">
        <v>7.0699999999999999E-3</v>
      </c>
    </row>
    <row r="4537" spans="1:1" x14ac:dyDescent="0.45">
      <c r="A4537">
        <v>8.3870000000000004E-3</v>
      </c>
    </row>
    <row r="4538" spans="1:1" x14ac:dyDescent="0.45">
      <c r="A4538">
        <v>1.3799999999999999E-3</v>
      </c>
    </row>
    <row r="4539" spans="1:1" x14ac:dyDescent="0.45">
      <c r="A4539">
        <v>8.0940000000000005E-3</v>
      </c>
    </row>
    <row r="4540" spans="1:1" x14ac:dyDescent="0.45">
      <c r="A4540">
        <v>4.0740000000000004E-3</v>
      </c>
    </row>
    <row r="4541" spans="1:1" x14ac:dyDescent="0.45">
      <c r="A4541">
        <v>2.0660000000000001E-3</v>
      </c>
    </row>
    <row r="4542" spans="1:1" x14ac:dyDescent="0.45">
      <c r="A4542">
        <v>-6.1200000000000002E-4</v>
      </c>
    </row>
    <row r="4543" spans="1:1" x14ac:dyDescent="0.45">
      <c r="A4543">
        <v>1.854E-3</v>
      </c>
    </row>
    <row r="4544" spans="1:1" x14ac:dyDescent="0.45">
      <c r="A4544">
        <v>-8.1899999999999996E-4</v>
      </c>
    </row>
    <row r="4545" spans="1:1" x14ac:dyDescent="0.45">
      <c r="A4545">
        <v>-5.3700000000000004E-4</v>
      </c>
    </row>
    <row r="4546" spans="1:1" x14ac:dyDescent="0.45">
      <c r="A4546">
        <v>6.914E-3</v>
      </c>
    </row>
    <row r="4547" spans="1:1" x14ac:dyDescent="0.45">
      <c r="A4547">
        <v>1.1310000000000001E-3</v>
      </c>
    </row>
    <row r="4548" spans="1:1" x14ac:dyDescent="0.45">
      <c r="A4548">
        <v>4.0900000000000002E-4</v>
      </c>
    </row>
    <row r="4549" spans="1:1" x14ac:dyDescent="0.45">
      <c r="A4549">
        <v>-8.2200000000000003E-4</v>
      </c>
    </row>
    <row r="4550" spans="1:1" x14ac:dyDescent="0.45">
      <c r="A4550">
        <v>-2.6350000000000002E-3</v>
      </c>
    </row>
    <row r="4551" spans="1:1" x14ac:dyDescent="0.45">
      <c r="A4551">
        <v>-1.39E-3</v>
      </c>
    </row>
    <row r="4552" spans="1:1" x14ac:dyDescent="0.45">
      <c r="A4552">
        <v>-8.3619999999999996E-3</v>
      </c>
    </row>
    <row r="4553" spans="1:1" x14ac:dyDescent="0.45">
      <c r="A4553">
        <v>3.6570000000000001E-3</v>
      </c>
    </row>
    <row r="4554" spans="1:1" x14ac:dyDescent="0.45">
      <c r="A4554">
        <v>-4.849E-3</v>
      </c>
    </row>
    <row r="4555" spans="1:1" x14ac:dyDescent="0.45">
      <c r="A4555">
        <v>-4.1469999999999996E-3</v>
      </c>
    </row>
    <row r="4556" spans="1:1" x14ac:dyDescent="0.45">
      <c r="A4556">
        <v>-1.0759999999999999E-3</v>
      </c>
    </row>
    <row r="4557" spans="1:1" x14ac:dyDescent="0.45">
      <c r="A4557">
        <v>2.709E-3</v>
      </c>
    </row>
    <row r="4558" spans="1:1" x14ac:dyDescent="0.45">
      <c r="A4558">
        <v>-4.5979999999999997E-3</v>
      </c>
    </row>
    <row r="4559" spans="1:1" x14ac:dyDescent="0.45">
      <c r="A4559">
        <v>-9.8200000000000002E-4</v>
      </c>
    </row>
    <row r="4560" spans="1:1" x14ac:dyDescent="0.45">
      <c r="A4560">
        <v>6.6600000000000003E-4</v>
      </c>
    </row>
    <row r="4561" spans="1:1" x14ac:dyDescent="0.45">
      <c r="A4561">
        <v>-1.4189999999999999E-3</v>
      </c>
    </row>
    <row r="4562" spans="1:1" x14ac:dyDescent="0.45">
      <c r="A4562">
        <v>3.5929999999999998E-3</v>
      </c>
    </row>
    <row r="4563" spans="1:1" x14ac:dyDescent="0.45">
      <c r="A4563">
        <v>3.209E-3</v>
      </c>
    </row>
    <row r="4564" spans="1:1" x14ac:dyDescent="0.45">
      <c r="A4564">
        <v>7.3340000000000002E-3</v>
      </c>
    </row>
    <row r="4565" spans="1:1" x14ac:dyDescent="0.45">
      <c r="A4565">
        <v>2.506E-3</v>
      </c>
    </row>
    <row r="4566" spans="1:1" x14ac:dyDescent="0.45">
      <c r="A4566">
        <v>2.078E-3</v>
      </c>
    </row>
    <row r="4567" spans="1:1" x14ac:dyDescent="0.45">
      <c r="A4567">
        <v>1.1778E-2</v>
      </c>
    </row>
    <row r="4568" spans="1:1" x14ac:dyDescent="0.45">
      <c r="A4568">
        <v>5.9400000000000002E-4</v>
      </c>
    </row>
    <row r="4569" spans="1:1" x14ac:dyDescent="0.45">
      <c r="A4569">
        <v>4.5339999999999998E-3</v>
      </c>
    </row>
    <row r="4570" spans="1:1" x14ac:dyDescent="0.45">
      <c r="A4570">
        <v>1.9480000000000001E-3</v>
      </c>
    </row>
    <row r="4571" spans="1:1" x14ac:dyDescent="0.45">
      <c r="A4571">
        <v>2.127E-3</v>
      </c>
    </row>
    <row r="4572" spans="1:1" x14ac:dyDescent="0.45">
      <c r="A4572">
        <v>-1.248E-3</v>
      </c>
    </row>
    <row r="4573" spans="1:1" x14ac:dyDescent="0.45">
      <c r="A4573">
        <v>-6.1710000000000003E-3</v>
      </c>
    </row>
    <row r="4574" spans="1:1" x14ac:dyDescent="0.45">
      <c r="A4574">
        <v>-2.6310000000000001E-3</v>
      </c>
    </row>
    <row r="4575" spans="1:1" x14ac:dyDescent="0.45">
      <c r="A4575">
        <v>-7.234E-3</v>
      </c>
    </row>
    <row r="4576" spans="1:1" x14ac:dyDescent="0.45">
      <c r="A4576">
        <v>-9.8379999999999995E-3</v>
      </c>
    </row>
    <row r="4577" spans="1:1" x14ac:dyDescent="0.45">
      <c r="A4577">
        <v>-1.5709999999999999E-3</v>
      </c>
    </row>
    <row r="4578" spans="1:1" x14ac:dyDescent="0.45">
      <c r="A4578">
        <v>-3.0360000000000001E-3</v>
      </c>
    </row>
    <row r="4579" spans="1:1" x14ac:dyDescent="0.45">
      <c r="A4579">
        <v>-5.5310000000000003E-3</v>
      </c>
    </row>
    <row r="4580" spans="1:1" x14ac:dyDescent="0.45">
      <c r="A4580">
        <v>-5.7540000000000004E-3</v>
      </c>
    </row>
    <row r="4581" spans="1:1" x14ac:dyDescent="0.45">
      <c r="A4581">
        <v>-3.5569999999999998E-3</v>
      </c>
    </row>
    <row r="4582" spans="1:1" x14ac:dyDescent="0.45">
      <c r="A4582">
        <v>-6.7080000000000004E-3</v>
      </c>
    </row>
    <row r="4583" spans="1:1" x14ac:dyDescent="0.45">
      <c r="A4583">
        <v>-5.2199999999999998E-3</v>
      </c>
    </row>
    <row r="4584" spans="1:1" x14ac:dyDescent="0.45">
      <c r="A4584">
        <v>-4.0940000000000004E-3</v>
      </c>
    </row>
    <row r="4585" spans="1:1" x14ac:dyDescent="0.45">
      <c r="A4585">
        <v>-6.6799999999999997E-4</v>
      </c>
    </row>
    <row r="4586" spans="1:1" x14ac:dyDescent="0.45">
      <c r="A4586">
        <v>6.8599999999999998E-4</v>
      </c>
    </row>
    <row r="4587" spans="1:1" x14ac:dyDescent="0.45">
      <c r="A4587">
        <v>6.69E-4</v>
      </c>
    </row>
    <row r="4588" spans="1:1" x14ac:dyDescent="0.45">
      <c r="A4588">
        <v>3.7929999999999999E-3</v>
      </c>
    </row>
    <row r="4589" spans="1:1" x14ac:dyDescent="0.45">
      <c r="A4589">
        <v>3.3500000000000001E-3</v>
      </c>
    </row>
    <row r="4590" spans="1:1" x14ac:dyDescent="0.45">
      <c r="A4590">
        <v>2.3600000000000001E-3</v>
      </c>
    </row>
    <row r="4591" spans="1:1" x14ac:dyDescent="0.45">
      <c r="A4591">
        <v>6.9020000000000001E-3</v>
      </c>
    </row>
    <row r="4592" spans="1:1" x14ac:dyDescent="0.45">
      <c r="A4592">
        <v>3.0699999999999998E-3</v>
      </c>
    </row>
    <row r="4593" spans="1:1" x14ac:dyDescent="0.45">
      <c r="A4593">
        <v>5.64E-3</v>
      </c>
    </row>
    <row r="4594" spans="1:1" x14ac:dyDescent="0.45">
      <c r="A4594">
        <v>9.5350000000000001E-3</v>
      </c>
    </row>
    <row r="4595" spans="1:1" x14ac:dyDescent="0.45">
      <c r="A4595">
        <v>-6.8400000000000004E-4</v>
      </c>
    </row>
    <row r="4596" spans="1:1" x14ac:dyDescent="0.45">
      <c r="A4596">
        <v>1.629E-3</v>
      </c>
    </row>
    <row r="4597" spans="1:1" x14ac:dyDescent="0.45">
      <c r="A4597">
        <v>4.2420000000000001E-3</v>
      </c>
    </row>
    <row r="4598" spans="1:1" x14ac:dyDescent="0.45">
      <c r="A4598">
        <v>-1.5770000000000001E-3</v>
      </c>
    </row>
    <row r="4599" spans="1:1" x14ac:dyDescent="0.45">
      <c r="A4599">
        <v>3.2100000000000002E-3</v>
      </c>
    </row>
    <row r="4600" spans="1:1" x14ac:dyDescent="0.45">
      <c r="A4600">
        <v>3.8319999999999999E-3</v>
      </c>
    </row>
    <row r="4601" spans="1:1" x14ac:dyDescent="0.45">
      <c r="A4601">
        <v>-1.433E-3</v>
      </c>
    </row>
    <row r="4602" spans="1:1" x14ac:dyDescent="0.45">
      <c r="A4602">
        <v>4.633E-3</v>
      </c>
    </row>
    <row r="4603" spans="1:1" x14ac:dyDescent="0.45">
      <c r="A4603">
        <v>-2.5660000000000001E-3</v>
      </c>
    </row>
    <row r="4604" spans="1:1" x14ac:dyDescent="0.45">
      <c r="A4604">
        <v>3.5799999999999997E-4</v>
      </c>
    </row>
    <row r="4605" spans="1:1" x14ac:dyDescent="0.45">
      <c r="A4605">
        <v>-2.52E-4</v>
      </c>
    </row>
    <row r="4606" spans="1:1" x14ac:dyDescent="0.45">
      <c r="A4606">
        <v>-4.15E-3</v>
      </c>
    </row>
    <row r="4607" spans="1:1" x14ac:dyDescent="0.45">
      <c r="A4607">
        <v>-2.3280000000000002E-3</v>
      </c>
    </row>
    <row r="4608" spans="1:1" x14ac:dyDescent="0.45">
      <c r="A4608">
        <v>-4.594E-3</v>
      </c>
    </row>
    <row r="4609" spans="1:1" x14ac:dyDescent="0.45">
      <c r="A4609">
        <v>-7.9649999999999999E-3</v>
      </c>
    </row>
    <row r="4610" spans="1:1" x14ac:dyDescent="0.45">
      <c r="A4610">
        <v>4.3199999999999998E-4</v>
      </c>
    </row>
    <row r="4611" spans="1:1" x14ac:dyDescent="0.45">
      <c r="A4611">
        <v>-1.5529999999999999E-3</v>
      </c>
    </row>
    <row r="4612" spans="1:1" x14ac:dyDescent="0.45">
      <c r="A4612">
        <v>-2.8010000000000001E-3</v>
      </c>
    </row>
    <row r="4613" spans="1:1" x14ac:dyDescent="0.45">
      <c r="A4613">
        <v>1.377E-3</v>
      </c>
    </row>
    <row r="4614" spans="1:1" x14ac:dyDescent="0.45">
      <c r="A4614">
        <v>1.2390000000000001E-3</v>
      </c>
    </row>
    <row r="4615" spans="1:1" x14ac:dyDescent="0.45">
      <c r="A4615">
        <v>3.5630000000000002E-3</v>
      </c>
    </row>
    <row r="4616" spans="1:1" x14ac:dyDescent="0.45">
      <c r="A4616">
        <v>3.107E-3</v>
      </c>
    </row>
    <row r="4617" spans="1:1" x14ac:dyDescent="0.45">
      <c r="A4617">
        <v>1.129E-3</v>
      </c>
    </row>
    <row r="4618" spans="1:1" x14ac:dyDescent="0.45">
      <c r="A4618">
        <v>4.8129999999999996E-3</v>
      </c>
    </row>
    <row r="4619" spans="1:1" x14ac:dyDescent="0.45">
      <c r="A4619">
        <v>-1.5709999999999999E-3</v>
      </c>
    </row>
    <row r="4620" spans="1:1" x14ac:dyDescent="0.45">
      <c r="A4620">
        <v>1.0709999999999999E-3</v>
      </c>
    </row>
    <row r="4621" spans="1:1" x14ac:dyDescent="0.45">
      <c r="A4621">
        <v>4.3870000000000003E-3</v>
      </c>
    </row>
    <row r="4622" spans="1:1" x14ac:dyDescent="0.45">
      <c r="A4622">
        <v>1.2509999999999999E-3</v>
      </c>
    </row>
    <row r="4623" spans="1:1" x14ac:dyDescent="0.45">
      <c r="A4623">
        <v>-3.431E-3</v>
      </c>
    </row>
    <row r="4624" spans="1:1" x14ac:dyDescent="0.45">
      <c r="A4624">
        <v>-1.312E-3</v>
      </c>
    </row>
    <row r="4625" spans="1:1" x14ac:dyDescent="0.45">
      <c r="A4625">
        <v>-1.635E-3</v>
      </c>
    </row>
    <row r="4626" spans="1:1" x14ac:dyDescent="0.45">
      <c r="A4626">
        <v>-3.9659999999999999E-3</v>
      </c>
    </row>
    <row r="4627" spans="1:1" x14ac:dyDescent="0.45">
      <c r="A4627">
        <v>-4.5999999999999999E-3</v>
      </c>
    </row>
    <row r="4628" spans="1:1" x14ac:dyDescent="0.45">
      <c r="A4628">
        <v>2.1800000000000001E-4</v>
      </c>
    </row>
    <row r="4629" spans="1:1" x14ac:dyDescent="0.45">
      <c r="A4629">
        <v>-6.2199999999999998E-3</v>
      </c>
    </row>
    <row r="4630" spans="1:1" x14ac:dyDescent="0.45">
      <c r="A4630">
        <v>-1.0841999999999999E-2</v>
      </c>
    </row>
    <row r="4631" spans="1:1" x14ac:dyDescent="0.45">
      <c r="A4631">
        <v>7.1310000000000002E-3</v>
      </c>
    </row>
    <row r="4632" spans="1:1" x14ac:dyDescent="0.45">
      <c r="A4632">
        <v>-3.0850000000000001E-3</v>
      </c>
    </row>
    <row r="4633" spans="1:1" x14ac:dyDescent="0.45">
      <c r="A4633">
        <v>-4.6490000000000004E-3</v>
      </c>
    </row>
    <row r="4634" spans="1:1" x14ac:dyDescent="0.45">
      <c r="A4634">
        <v>2.9849999999999998E-3</v>
      </c>
    </row>
    <row r="4635" spans="1:1" x14ac:dyDescent="0.45">
      <c r="A4635">
        <v>2.5240000000000002E-3</v>
      </c>
    </row>
    <row r="4636" spans="1:1" x14ac:dyDescent="0.45">
      <c r="A4636">
        <v>-3.333E-3</v>
      </c>
    </row>
    <row r="4637" spans="1:1" x14ac:dyDescent="0.45">
      <c r="A4637">
        <v>1.807E-3</v>
      </c>
    </row>
    <row r="4638" spans="1:1" x14ac:dyDescent="0.45">
      <c r="A4638">
        <v>2.2859999999999998E-3</v>
      </c>
    </row>
    <row r="4639" spans="1:1" x14ac:dyDescent="0.45">
      <c r="A4639">
        <v>1.176E-3</v>
      </c>
    </row>
    <row r="4640" spans="1:1" x14ac:dyDescent="0.45">
      <c r="A4640">
        <v>-2.699E-3</v>
      </c>
    </row>
    <row r="4641" spans="1:1" x14ac:dyDescent="0.45">
      <c r="A4641">
        <v>-4.9700000000000005E-4</v>
      </c>
    </row>
    <row r="4642" spans="1:1" x14ac:dyDescent="0.45">
      <c r="A4642">
        <v>4.5189999999999996E-3</v>
      </c>
    </row>
    <row r="4643" spans="1:1" x14ac:dyDescent="0.45">
      <c r="A4643">
        <v>-3.2529999999999998E-3</v>
      </c>
    </row>
    <row r="4644" spans="1:1" x14ac:dyDescent="0.45">
      <c r="A4644">
        <v>6.5560000000000002E-3</v>
      </c>
    </row>
    <row r="4645" spans="1:1" x14ac:dyDescent="0.45">
      <c r="A4645">
        <v>1.0973999999999999E-2</v>
      </c>
    </row>
    <row r="4646" spans="1:1" x14ac:dyDescent="0.45">
      <c r="A4646">
        <v>-3.669E-3</v>
      </c>
    </row>
    <row r="4647" spans="1:1" x14ac:dyDescent="0.45">
      <c r="A4647">
        <v>2.467E-3</v>
      </c>
    </row>
    <row r="4648" spans="1:1" x14ac:dyDescent="0.45">
      <c r="A4648">
        <v>6.4159999999999998E-3</v>
      </c>
    </row>
    <row r="4649" spans="1:1" x14ac:dyDescent="0.45">
      <c r="A4649">
        <v>-2.4789999999999999E-3</v>
      </c>
    </row>
    <row r="4650" spans="1:1" x14ac:dyDescent="0.45">
      <c r="A4650">
        <v>2.1930000000000001E-3</v>
      </c>
    </row>
    <row r="4651" spans="1:1" x14ac:dyDescent="0.45">
      <c r="A4651">
        <v>4.9100000000000003E-3</v>
      </c>
    </row>
    <row r="4652" spans="1:1" x14ac:dyDescent="0.45">
      <c r="A4652">
        <v>-1.3519999999999999E-3</v>
      </c>
    </row>
    <row r="4653" spans="1:1" x14ac:dyDescent="0.45">
      <c r="A4653">
        <v>-4.1650000000000003E-3</v>
      </c>
    </row>
    <row r="4654" spans="1:1" x14ac:dyDescent="0.45">
      <c r="A4654">
        <v>-5.8669999999999998E-3</v>
      </c>
    </row>
    <row r="4655" spans="1:1" x14ac:dyDescent="0.45">
      <c r="A4655">
        <v>3.21E-4</v>
      </c>
    </row>
    <row r="4656" spans="1:1" x14ac:dyDescent="0.45">
      <c r="A4656">
        <v>-3.2899999999999997E-4</v>
      </c>
    </row>
    <row r="4657" spans="1:1" x14ac:dyDescent="0.45">
      <c r="A4657">
        <v>-3.6329999999999999E-3</v>
      </c>
    </row>
    <row r="4658" spans="1:1" x14ac:dyDescent="0.45">
      <c r="A4658">
        <v>-2.3059999999999999E-3</v>
      </c>
    </row>
    <row r="4659" spans="1:1" x14ac:dyDescent="0.45">
      <c r="A4659">
        <v>2.3679999999999999E-3</v>
      </c>
    </row>
    <row r="4660" spans="1:1" x14ac:dyDescent="0.45">
      <c r="A4660">
        <v>-4.176E-3</v>
      </c>
    </row>
    <row r="4661" spans="1:1" x14ac:dyDescent="0.45">
      <c r="A4661">
        <v>-2.996E-3</v>
      </c>
    </row>
    <row r="4662" spans="1:1" x14ac:dyDescent="0.45">
      <c r="A4662">
        <v>-1.3569999999999999E-3</v>
      </c>
    </row>
    <row r="4663" spans="1:1" x14ac:dyDescent="0.45">
      <c r="A4663">
        <v>6.679E-3</v>
      </c>
    </row>
    <row r="4664" spans="1:1" x14ac:dyDescent="0.45">
      <c r="A4664">
        <v>1.6000000000000001E-4</v>
      </c>
    </row>
    <row r="4665" spans="1:1" x14ac:dyDescent="0.45">
      <c r="A4665">
        <v>-2.0720000000000001E-3</v>
      </c>
    </row>
    <row r="4666" spans="1:1" x14ac:dyDescent="0.45">
      <c r="A4666">
        <v>1.8090000000000001E-3</v>
      </c>
    </row>
    <row r="4667" spans="1:1" x14ac:dyDescent="0.45">
      <c r="A4667">
        <v>3.591E-3</v>
      </c>
    </row>
    <row r="4668" spans="1:1" x14ac:dyDescent="0.45">
      <c r="A4668">
        <v>1.5820000000000001E-3</v>
      </c>
    </row>
    <row r="4669" spans="1:1" x14ac:dyDescent="0.45">
      <c r="A4669">
        <v>-4.3049999999999998E-3</v>
      </c>
    </row>
    <row r="4670" spans="1:1" x14ac:dyDescent="0.45">
      <c r="A4670">
        <v>8.4089999999999998E-3</v>
      </c>
    </row>
    <row r="4671" spans="1:1" x14ac:dyDescent="0.45">
      <c r="A4671">
        <v>-3.9050000000000001E-3</v>
      </c>
    </row>
    <row r="4672" spans="1:1" x14ac:dyDescent="0.45">
      <c r="A4672">
        <v>-2.1849999999999999E-3</v>
      </c>
    </row>
    <row r="4673" spans="1:1" x14ac:dyDescent="0.45">
      <c r="A4673">
        <v>6.7450000000000001E-3</v>
      </c>
    </row>
    <row r="4674" spans="1:1" x14ac:dyDescent="0.45">
      <c r="A4674">
        <v>-5.2579999999999997E-3</v>
      </c>
    </row>
    <row r="4675" spans="1:1" x14ac:dyDescent="0.45">
      <c r="A4675">
        <v>-2.9550000000000002E-3</v>
      </c>
    </row>
    <row r="4676" spans="1:1" x14ac:dyDescent="0.45">
      <c r="A4676">
        <v>1.634E-3</v>
      </c>
    </row>
    <row r="4677" spans="1:1" x14ac:dyDescent="0.45">
      <c r="A4677">
        <v>-5.5570000000000003E-3</v>
      </c>
    </row>
    <row r="4678" spans="1:1" x14ac:dyDescent="0.45">
      <c r="A4678">
        <v>-6.2170000000000003E-3</v>
      </c>
    </row>
    <row r="4679" spans="1:1" x14ac:dyDescent="0.45">
      <c r="A4679">
        <v>-4.8050000000000002E-3</v>
      </c>
    </row>
    <row r="4680" spans="1:1" x14ac:dyDescent="0.45">
      <c r="A4680">
        <v>7.2760000000000003E-3</v>
      </c>
    </row>
    <row r="4681" spans="1:1" x14ac:dyDescent="0.45">
      <c r="A4681">
        <v>-2.2300000000000002E-3</v>
      </c>
    </row>
    <row r="4682" spans="1:1" x14ac:dyDescent="0.45">
      <c r="A4682">
        <v>-6.8789999999999997E-3</v>
      </c>
    </row>
    <row r="4683" spans="1:1" x14ac:dyDescent="0.45">
      <c r="A4683">
        <v>3.9810000000000002E-3</v>
      </c>
    </row>
    <row r="4684" spans="1:1" x14ac:dyDescent="0.45">
      <c r="A4684">
        <v>1.1065999999999999E-2</v>
      </c>
    </row>
    <row r="4685" spans="1:1" x14ac:dyDescent="0.45">
      <c r="A4685">
        <v>-2.4139999999999999E-3</v>
      </c>
    </row>
    <row r="4686" spans="1:1" x14ac:dyDescent="0.45">
      <c r="A4686">
        <v>2.7309999999999999E-3</v>
      </c>
    </row>
    <row r="4687" spans="1:1" x14ac:dyDescent="0.45">
      <c r="A4687">
        <v>8.3800000000000003E-3</v>
      </c>
    </row>
    <row r="4688" spans="1:1" x14ac:dyDescent="0.45">
      <c r="A4688">
        <v>3.0869999999999999E-3</v>
      </c>
    </row>
    <row r="4689" spans="1:1" x14ac:dyDescent="0.45">
      <c r="A4689">
        <v>2.4169999999999999E-3</v>
      </c>
    </row>
    <row r="4690" spans="1:1" x14ac:dyDescent="0.45">
      <c r="A4690">
        <v>1.3489999999999999E-3</v>
      </c>
    </row>
    <row r="4691" spans="1:1" x14ac:dyDescent="0.45">
      <c r="A4691">
        <v>-8.61E-4</v>
      </c>
    </row>
    <row r="4692" spans="1:1" x14ac:dyDescent="0.45">
      <c r="A4692">
        <v>-3.0850000000000001E-3</v>
      </c>
    </row>
    <row r="4693" spans="1:1" x14ac:dyDescent="0.45">
      <c r="A4693">
        <v>-7.4380000000000002E-3</v>
      </c>
    </row>
    <row r="4694" spans="1:1" x14ac:dyDescent="0.45">
      <c r="A4694">
        <v>-9.3999999999999997E-4</v>
      </c>
    </row>
    <row r="4695" spans="1:1" x14ac:dyDescent="0.45">
      <c r="A4695">
        <v>-4.5750000000000001E-3</v>
      </c>
    </row>
    <row r="4696" spans="1:1" x14ac:dyDescent="0.45">
      <c r="A4696">
        <v>-1.0182E-2</v>
      </c>
    </row>
    <row r="4697" spans="1:1" x14ac:dyDescent="0.45">
      <c r="A4697">
        <v>-1.7930000000000001E-3</v>
      </c>
    </row>
    <row r="4698" spans="1:1" x14ac:dyDescent="0.45">
      <c r="A4698">
        <v>-2.3739999999999998E-3</v>
      </c>
    </row>
    <row r="4699" spans="1:1" x14ac:dyDescent="0.45">
      <c r="A4699">
        <v>-2.2430000000000002E-3</v>
      </c>
    </row>
    <row r="4700" spans="1:1" x14ac:dyDescent="0.45">
      <c r="A4700">
        <v>-2.369E-3</v>
      </c>
    </row>
    <row r="4701" spans="1:1" x14ac:dyDescent="0.45">
      <c r="A4701">
        <v>1.3929999999999999E-3</v>
      </c>
    </row>
    <row r="4702" spans="1:1" x14ac:dyDescent="0.45">
      <c r="A4702">
        <v>2.431E-3</v>
      </c>
    </row>
    <row r="4703" spans="1:1" x14ac:dyDescent="0.45">
      <c r="A4703">
        <v>2.3579999999999999E-3</v>
      </c>
    </row>
    <row r="4704" spans="1:1" x14ac:dyDescent="0.45">
      <c r="A4704">
        <v>-1.3829999999999999E-3</v>
      </c>
    </row>
    <row r="4705" spans="1:1" x14ac:dyDescent="0.45">
      <c r="A4705">
        <v>5.594E-3</v>
      </c>
    </row>
    <row r="4706" spans="1:1" x14ac:dyDescent="0.45">
      <c r="A4706">
        <v>4.2000000000000002E-4</v>
      </c>
    </row>
    <row r="4707" spans="1:1" x14ac:dyDescent="0.45">
      <c r="A4707">
        <v>1.42E-3</v>
      </c>
    </row>
    <row r="4708" spans="1:1" x14ac:dyDescent="0.45">
      <c r="A4708">
        <v>5.0340000000000003E-3</v>
      </c>
    </row>
    <row r="4709" spans="1:1" x14ac:dyDescent="0.45">
      <c r="A4709">
        <v>3.7800000000000003E-4</v>
      </c>
    </row>
    <row r="4710" spans="1:1" x14ac:dyDescent="0.45">
      <c r="A4710">
        <v>3.9899999999999999E-4</v>
      </c>
    </row>
    <row r="4711" spans="1:1" x14ac:dyDescent="0.45">
      <c r="A4711">
        <v>1.098E-3</v>
      </c>
    </row>
    <row r="4712" spans="1:1" x14ac:dyDescent="0.45">
      <c r="A4712">
        <v>1.1640000000000001E-3</v>
      </c>
    </row>
    <row r="4713" spans="1:1" x14ac:dyDescent="0.45">
      <c r="A4713">
        <v>-5.3399999999999997E-4</v>
      </c>
    </row>
    <row r="4714" spans="1:1" x14ac:dyDescent="0.45">
      <c r="A4714">
        <v>1.7979999999999999E-3</v>
      </c>
    </row>
    <row r="4715" spans="1:1" x14ac:dyDescent="0.45">
      <c r="A4715">
        <v>-1.5889999999999999E-3</v>
      </c>
    </row>
    <row r="4716" spans="1:1" x14ac:dyDescent="0.45">
      <c r="A4716">
        <v>3.0490000000000001E-3</v>
      </c>
    </row>
    <row r="4717" spans="1:1" x14ac:dyDescent="0.45">
      <c r="A4717">
        <v>1.6050000000000001E-3</v>
      </c>
    </row>
    <row r="4718" spans="1:1" x14ac:dyDescent="0.45">
      <c r="A4718">
        <v>-1.4300000000000001E-3</v>
      </c>
    </row>
    <row r="4719" spans="1:1" x14ac:dyDescent="0.45">
      <c r="A4719">
        <v>1.8649999999999999E-3</v>
      </c>
    </row>
    <row r="4720" spans="1:1" x14ac:dyDescent="0.45">
      <c r="A4720">
        <v>-1.0690000000000001E-3</v>
      </c>
    </row>
    <row r="4721" spans="1:1" x14ac:dyDescent="0.45">
      <c r="A4721">
        <v>2.2009999999999998E-3</v>
      </c>
    </row>
    <row r="4722" spans="1:1" x14ac:dyDescent="0.45">
      <c r="A4722">
        <v>-3.6219999999999998E-3</v>
      </c>
    </row>
    <row r="4723" spans="1:1" x14ac:dyDescent="0.45">
      <c r="A4723">
        <v>-1.841E-3</v>
      </c>
    </row>
    <row r="4724" spans="1:1" x14ac:dyDescent="0.45">
      <c r="A4724">
        <v>1.0740000000000001E-3</v>
      </c>
    </row>
    <row r="4725" spans="1:1" x14ac:dyDescent="0.45">
      <c r="A4725">
        <v>-6.2299999999999996E-4</v>
      </c>
    </row>
    <row r="4726" spans="1:1" x14ac:dyDescent="0.45">
      <c r="A4726">
        <v>-6.051E-3</v>
      </c>
    </row>
    <row r="4727" spans="1:1" x14ac:dyDescent="0.45">
      <c r="A4727">
        <v>-8.7299999999999997E-4</v>
      </c>
    </row>
    <row r="4728" spans="1:1" x14ac:dyDescent="0.45">
      <c r="A4728">
        <v>-4.0769999999999999E-3</v>
      </c>
    </row>
    <row r="4729" spans="1:1" x14ac:dyDescent="0.45">
      <c r="A4729">
        <v>-8.0560000000000007E-3</v>
      </c>
    </row>
    <row r="4730" spans="1:1" x14ac:dyDescent="0.45">
      <c r="A4730">
        <v>-8.4099999999999995E-4</v>
      </c>
    </row>
    <row r="4731" spans="1:1" x14ac:dyDescent="0.45">
      <c r="A4731">
        <v>-4.5620000000000001E-3</v>
      </c>
    </row>
    <row r="4732" spans="1:1" x14ac:dyDescent="0.45">
      <c r="A4732">
        <v>-4.5719999999999997E-3</v>
      </c>
    </row>
    <row r="4733" spans="1:1" x14ac:dyDescent="0.45">
      <c r="A4733">
        <v>1.0560000000000001E-3</v>
      </c>
    </row>
    <row r="4734" spans="1:1" x14ac:dyDescent="0.45">
      <c r="A4734">
        <v>-6.0400000000000004E-4</v>
      </c>
    </row>
    <row r="4735" spans="1:1" x14ac:dyDescent="0.45">
      <c r="A4735">
        <v>7.9979999999999999E-3</v>
      </c>
    </row>
    <row r="4736" spans="1:1" x14ac:dyDescent="0.45">
      <c r="A4736">
        <v>2.7700000000000001E-4</v>
      </c>
    </row>
    <row r="4737" spans="1:1" x14ac:dyDescent="0.45">
      <c r="A4737">
        <v>7.4079999999999997E-3</v>
      </c>
    </row>
    <row r="4738" spans="1:1" x14ac:dyDescent="0.45">
      <c r="A4738">
        <v>9.835E-3</v>
      </c>
    </row>
    <row r="4739" spans="1:1" x14ac:dyDescent="0.45">
      <c r="A4739">
        <v>2.0899999999999998E-3</v>
      </c>
    </row>
    <row r="4740" spans="1:1" x14ac:dyDescent="0.45">
      <c r="A4740">
        <v>4.0439999999999999E-3</v>
      </c>
    </row>
    <row r="4741" spans="1:1" x14ac:dyDescent="0.45">
      <c r="A4741">
        <v>5.4180000000000001E-3</v>
      </c>
    </row>
    <row r="4742" spans="1:1" x14ac:dyDescent="0.45">
      <c r="A4742">
        <v>2.6909999999999998E-3</v>
      </c>
    </row>
    <row r="4743" spans="1:1" x14ac:dyDescent="0.45">
      <c r="A4743">
        <v>2.7339999999999999E-3</v>
      </c>
    </row>
    <row r="4744" spans="1:1" x14ac:dyDescent="0.45">
      <c r="A4744">
        <v>3.1319999999999998E-3</v>
      </c>
    </row>
    <row r="4745" spans="1:1" x14ac:dyDescent="0.45">
      <c r="A4745">
        <v>1.5020000000000001E-3</v>
      </c>
    </row>
    <row r="4746" spans="1:1" x14ac:dyDescent="0.45">
      <c r="A4746">
        <v>2.4599999999999999E-3</v>
      </c>
    </row>
    <row r="4747" spans="1:1" x14ac:dyDescent="0.45">
      <c r="A4747">
        <v>-6.69E-4</v>
      </c>
    </row>
    <row r="4748" spans="1:1" x14ac:dyDescent="0.45">
      <c r="A4748">
        <v>2.189E-3</v>
      </c>
    </row>
    <row r="4749" spans="1:1" x14ac:dyDescent="0.45">
      <c r="A4749">
        <v>-3.0590000000000001E-3</v>
      </c>
    </row>
    <row r="4750" spans="1:1" x14ac:dyDescent="0.45">
      <c r="A4750">
        <v>-8.5400000000000007E-3</v>
      </c>
    </row>
    <row r="4751" spans="1:1" x14ac:dyDescent="0.45">
      <c r="A4751">
        <v>-5.2529999999999999E-3</v>
      </c>
    </row>
    <row r="4752" spans="1:1" x14ac:dyDescent="0.45">
      <c r="A4752">
        <v>3.3990000000000001E-3</v>
      </c>
    </row>
    <row r="4753" spans="1:1" x14ac:dyDescent="0.45">
      <c r="A4753">
        <v>-8.6060000000000008E-3</v>
      </c>
    </row>
    <row r="4754" spans="1:1" x14ac:dyDescent="0.45">
      <c r="A4754">
        <v>-4.7280000000000004E-3</v>
      </c>
    </row>
    <row r="4755" spans="1:1" x14ac:dyDescent="0.45">
      <c r="A4755">
        <v>-7.4469999999999996E-3</v>
      </c>
    </row>
    <row r="4756" spans="1:1" x14ac:dyDescent="0.45">
      <c r="A4756">
        <v>-6.0289999999999996E-3</v>
      </c>
    </row>
    <row r="4757" spans="1:1" x14ac:dyDescent="0.45">
      <c r="A4757">
        <v>-5.1060000000000003E-3</v>
      </c>
    </row>
    <row r="4758" spans="1:1" x14ac:dyDescent="0.45">
      <c r="A4758">
        <v>-4.065E-3</v>
      </c>
    </row>
    <row r="4759" spans="1:1" x14ac:dyDescent="0.45">
      <c r="A4759">
        <v>-1.0039999999999999E-3</v>
      </c>
    </row>
    <row r="4760" spans="1:1" x14ac:dyDescent="0.45">
      <c r="A4760">
        <v>-1.877E-3</v>
      </c>
    </row>
    <row r="4761" spans="1:1" x14ac:dyDescent="0.45">
      <c r="A4761">
        <v>1.5740000000000001E-3</v>
      </c>
    </row>
    <row r="4762" spans="1:1" x14ac:dyDescent="0.45">
      <c r="A4762">
        <v>6.1549999999999999E-3</v>
      </c>
    </row>
    <row r="4763" spans="1:1" x14ac:dyDescent="0.45">
      <c r="A4763">
        <v>3.7360000000000002E-3</v>
      </c>
    </row>
    <row r="4764" spans="1:1" x14ac:dyDescent="0.45">
      <c r="A4764">
        <v>5.3700000000000004E-4</v>
      </c>
    </row>
    <row r="4765" spans="1:1" x14ac:dyDescent="0.45">
      <c r="A4765">
        <v>5.581E-3</v>
      </c>
    </row>
    <row r="4766" spans="1:1" x14ac:dyDescent="0.45">
      <c r="A4766">
        <v>5.1339999999999997E-3</v>
      </c>
    </row>
    <row r="4767" spans="1:1" x14ac:dyDescent="0.45">
      <c r="A4767">
        <v>-4.0900000000000002E-4</v>
      </c>
    </row>
    <row r="4768" spans="1:1" x14ac:dyDescent="0.45">
      <c r="A4768">
        <v>5.7920000000000003E-3</v>
      </c>
    </row>
    <row r="4769" spans="1:1" x14ac:dyDescent="0.45">
      <c r="A4769">
        <v>2.12E-4</v>
      </c>
    </row>
    <row r="4770" spans="1:1" x14ac:dyDescent="0.45">
      <c r="A4770">
        <v>2.31E-3</v>
      </c>
    </row>
    <row r="4771" spans="1:1" x14ac:dyDescent="0.45">
      <c r="A4771">
        <v>3.3999999999999998E-3</v>
      </c>
    </row>
    <row r="4772" spans="1:1" x14ac:dyDescent="0.45">
      <c r="A4772">
        <v>-2.4870000000000001E-3</v>
      </c>
    </row>
    <row r="4773" spans="1:1" x14ac:dyDescent="0.45">
      <c r="A4773">
        <v>2.0929999999999998E-3</v>
      </c>
    </row>
    <row r="4774" spans="1:1" x14ac:dyDescent="0.45">
      <c r="A4774">
        <v>-2.104E-3</v>
      </c>
    </row>
    <row r="4775" spans="1:1" x14ac:dyDescent="0.45">
      <c r="A4775">
        <v>-5.6300000000000002E-4</v>
      </c>
    </row>
    <row r="4776" spans="1:1" x14ac:dyDescent="0.45">
      <c r="A4776">
        <v>-4.2830000000000003E-3</v>
      </c>
    </row>
    <row r="4777" spans="1:1" x14ac:dyDescent="0.45">
      <c r="A4777">
        <v>-9.7619999999999998E-3</v>
      </c>
    </row>
    <row r="4778" spans="1:1" x14ac:dyDescent="0.45">
      <c r="A4778">
        <v>-4.1729999999999996E-3</v>
      </c>
    </row>
    <row r="4779" spans="1:1" x14ac:dyDescent="0.45">
      <c r="A4779">
        <v>-2.9759999999999999E-3</v>
      </c>
    </row>
    <row r="4780" spans="1:1" x14ac:dyDescent="0.45">
      <c r="A4780">
        <v>-1.3002E-2</v>
      </c>
    </row>
    <row r="4781" spans="1:1" x14ac:dyDescent="0.45">
      <c r="A4781">
        <v>-3.3700000000000001E-4</v>
      </c>
    </row>
    <row r="4782" spans="1:1" x14ac:dyDescent="0.45">
      <c r="A4782">
        <v>1.6199999999999999E-3</v>
      </c>
    </row>
    <row r="4783" spans="1:1" x14ac:dyDescent="0.45">
      <c r="A4783">
        <v>-3.0639999999999999E-3</v>
      </c>
    </row>
    <row r="4784" spans="1:1" x14ac:dyDescent="0.45">
      <c r="A4784">
        <v>-1.0169999999999999E-3</v>
      </c>
    </row>
    <row r="4785" spans="1:1" x14ac:dyDescent="0.45">
      <c r="A4785">
        <v>1.513E-3</v>
      </c>
    </row>
    <row r="4786" spans="1:1" x14ac:dyDescent="0.45">
      <c r="A4786">
        <v>2.516E-3</v>
      </c>
    </row>
    <row r="4787" spans="1:1" x14ac:dyDescent="0.45">
      <c r="A4787">
        <v>1.8450000000000001E-3</v>
      </c>
    </row>
    <row r="4788" spans="1:1" x14ac:dyDescent="0.45">
      <c r="A4788">
        <v>3.999E-3</v>
      </c>
    </row>
    <row r="4789" spans="1:1" x14ac:dyDescent="0.45">
      <c r="A4789">
        <v>1.2645999999999999E-2</v>
      </c>
    </row>
    <row r="4790" spans="1:1" x14ac:dyDescent="0.45">
      <c r="A4790">
        <v>1.8389999999999999E-3</v>
      </c>
    </row>
    <row r="4791" spans="1:1" x14ac:dyDescent="0.45">
      <c r="A4791">
        <v>6.2769999999999996E-3</v>
      </c>
    </row>
    <row r="4792" spans="1:1" x14ac:dyDescent="0.45">
      <c r="A4792">
        <v>1.1285999999999999E-2</v>
      </c>
    </row>
    <row r="4793" spans="1:1" x14ac:dyDescent="0.45">
      <c r="A4793">
        <v>-1.874E-3</v>
      </c>
    </row>
    <row r="4794" spans="1:1" x14ac:dyDescent="0.45">
      <c r="A4794">
        <v>7.4209999999999996E-3</v>
      </c>
    </row>
    <row r="4795" spans="1:1" x14ac:dyDescent="0.45">
      <c r="A4795">
        <v>1.0116E-2</v>
      </c>
    </row>
    <row r="4796" spans="1:1" x14ac:dyDescent="0.45">
      <c r="A4796">
        <v>-1.673E-3</v>
      </c>
    </row>
    <row r="4797" spans="1:1" x14ac:dyDescent="0.45">
      <c r="A4797">
        <v>5.6700000000000001E-4</v>
      </c>
    </row>
    <row r="4798" spans="1:1" x14ac:dyDescent="0.45">
      <c r="A4798">
        <v>-1.2456E-2</v>
      </c>
    </row>
    <row r="4799" spans="1:1" x14ac:dyDescent="0.45">
      <c r="A4799">
        <v>7.1900000000000002E-4</v>
      </c>
    </row>
    <row r="4800" spans="1:1" x14ac:dyDescent="0.45">
      <c r="A4800">
        <v>-6.6299999999999996E-3</v>
      </c>
    </row>
    <row r="4801" spans="1:1" x14ac:dyDescent="0.45">
      <c r="A4801">
        <v>-5.1409999999999997E-3</v>
      </c>
    </row>
    <row r="4802" spans="1:1" x14ac:dyDescent="0.45">
      <c r="A4802">
        <v>7.7099999999999998E-4</v>
      </c>
    </row>
    <row r="4803" spans="1:1" x14ac:dyDescent="0.45">
      <c r="A4803">
        <v>-5.0610000000000004E-3</v>
      </c>
    </row>
    <row r="4804" spans="1:1" x14ac:dyDescent="0.45">
      <c r="A4804">
        <v>-1.1617000000000001E-2</v>
      </c>
    </row>
    <row r="4805" spans="1:1" x14ac:dyDescent="0.45">
      <c r="A4805">
        <v>-2.0939999999999999E-3</v>
      </c>
    </row>
    <row r="4806" spans="1:1" x14ac:dyDescent="0.45">
      <c r="A4806">
        <v>-2.02E-4</v>
      </c>
    </row>
    <row r="4807" spans="1:1" x14ac:dyDescent="0.45">
      <c r="A4807">
        <v>-8.6149999999999994E-3</v>
      </c>
    </row>
    <row r="4808" spans="1:1" x14ac:dyDescent="0.45">
      <c r="A4808">
        <v>3.457E-3</v>
      </c>
    </row>
    <row r="4809" spans="1:1" x14ac:dyDescent="0.45">
      <c r="A4809">
        <v>-5.4689999999999999E-3</v>
      </c>
    </row>
    <row r="4810" spans="1:1" x14ac:dyDescent="0.45">
      <c r="A4810">
        <v>-9.4200000000000002E-4</v>
      </c>
    </row>
    <row r="4811" spans="1:1" x14ac:dyDescent="0.45">
      <c r="A4811">
        <v>-2.052E-3</v>
      </c>
    </row>
    <row r="4812" spans="1:1" x14ac:dyDescent="0.45">
      <c r="A4812">
        <v>1.286E-3</v>
      </c>
    </row>
    <row r="4813" spans="1:1" x14ac:dyDescent="0.45">
      <c r="A4813">
        <v>1.0619E-2</v>
      </c>
    </row>
    <row r="4814" spans="1:1" x14ac:dyDescent="0.45">
      <c r="A4814">
        <v>4.5389999999999996E-3</v>
      </c>
    </row>
    <row r="4815" spans="1:1" x14ac:dyDescent="0.45">
      <c r="A4815">
        <v>7.2960000000000004E-3</v>
      </c>
    </row>
    <row r="4816" spans="1:1" x14ac:dyDescent="0.45">
      <c r="A4816">
        <v>1.2798E-2</v>
      </c>
    </row>
    <row r="4817" spans="1:1" x14ac:dyDescent="0.45">
      <c r="A4817">
        <v>-3.784E-3</v>
      </c>
    </row>
    <row r="4818" spans="1:1" x14ac:dyDescent="0.45">
      <c r="A4818">
        <v>8.4200000000000004E-3</v>
      </c>
    </row>
    <row r="4819" spans="1:1" x14ac:dyDescent="0.45">
      <c r="A4819">
        <v>4.6379999999999998E-3</v>
      </c>
    </row>
    <row r="4820" spans="1:1" x14ac:dyDescent="0.45">
      <c r="A4820">
        <v>-9.0600000000000001E-4</v>
      </c>
    </row>
    <row r="4821" spans="1:1" x14ac:dyDescent="0.45">
      <c r="A4821">
        <v>4.8729999999999997E-3</v>
      </c>
    </row>
    <row r="4822" spans="1:1" x14ac:dyDescent="0.45">
      <c r="A4822">
        <v>1.6199999999999999E-3</v>
      </c>
    </row>
    <row r="4823" spans="1:1" x14ac:dyDescent="0.45">
      <c r="A4823">
        <v>1.8079999999999999E-3</v>
      </c>
    </row>
    <row r="4824" spans="1:1" x14ac:dyDescent="0.45">
      <c r="A4824">
        <v>-4.3899999999999998E-3</v>
      </c>
    </row>
    <row r="4825" spans="1:1" x14ac:dyDescent="0.45">
      <c r="A4825">
        <v>1.431E-3</v>
      </c>
    </row>
    <row r="4826" spans="1:1" x14ac:dyDescent="0.45">
      <c r="A4826">
        <v>-1.5899999999999999E-4</v>
      </c>
    </row>
    <row r="4827" spans="1:1" x14ac:dyDescent="0.45">
      <c r="A4827">
        <v>-1.328E-3</v>
      </c>
    </row>
    <row r="4828" spans="1:1" x14ac:dyDescent="0.45">
      <c r="A4828">
        <v>-5.7019999999999996E-3</v>
      </c>
    </row>
    <row r="4829" spans="1:1" x14ac:dyDescent="0.45">
      <c r="A4829">
        <v>-2.9299999999999999E-3</v>
      </c>
    </row>
    <row r="4830" spans="1:1" x14ac:dyDescent="0.45">
      <c r="A4830">
        <v>-2.0739999999999999E-3</v>
      </c>
    </row>
    <row r="4831" spans="1:1" x14ac:dyDescent="0.45">
      <c r="A4831">
        <v>-3.388E-3</v>
      </c>
    </row>
    <row r="4832" spans="1:1" x14ac:dyDescent="0.45">
      <c r="A4832">
        <v>-8.1099999999999998E-4</v>
      </c>
    </row>
    <row r="4833" spans="1:1" x14ac:dyDescent="0.45">
      <c r="A4833">
        <v>-3.6110000000000001E-3</v>
      </c>
    </row>
    <row r="4834" spans="1:1" x14ac:dyDescent="0.45">
      <c r="A4834">
        <v>-3.5799999999999997E-4</v>
      </c>
    </row>
    <row r="4835" spans="1:1" x14ac:dyDescent="0.45">
      <c r="A4835">
        <v>1.0549999999999999E-3</v>
      </c>
    </row>
    <row r="4836" spans="1:1" x14ac:dyDescent="0.45">
      <c r="A4836">
        <v>2.875E-3</v>
      </c>
    </row>
    <row r="4837" spans="1:1" x14ac:dyDescent="0.45">
      <c r="A4837">
        <v>9.1680000000000008E-3</v>
      </c>
    </row>
    <row r="4838" spans="1:1" x14ac:dyDescent="0.45">
      <c r="A4838">
        <v>2.5000000000000001E-4</v>
      </c>
    </row>
    <row r="4839" spans="1:1" x14ac:dyDescent="0.45">
      <c r="A4839">
        <v>4.3870000000000003E-3</v>
      </c>
    </row>
    <row r="4840" spans="1:1" x14ac:dyDescent="0.45">
      <c r="A4840">
        <v>1.1724999999999999E-2</v>
      </c>
    </row>
    <row r="4841" spans="1:1" x14ac:dyDescent="0.45">
      <c r="A4841">
        <v>2.0790000000000001E-3</v>
      </c>
    </row>
    <row r="4842" spans="1:1" x14ac:dyDescent="0.45">
      <c r="A4842">
        <v>-2.1770000000000001E-3</v>
      </c>
    </row>
    <row r="4843" spans="1:1" x14ac:dyDescent="0.45">
      <c r="A4843">
        <v>7.0780000000000001E-3</v>
      </c>
    </row>
    <row r="4844" spans="1:1" x14ac:dyDescent="0.45">
      <c r="A4844">
        <v>9.0899999999999998E-4</v>
      </c>
    </row>
    <row r="4845" spans="1:1" x14ac:dyDescent="0.45">
      <c r="A4845">
        <v>-2.1499999999999999E-4</v>
      </c>
    </row>
    <row r="4846" spans="1:1" x14ac:dyDescent="0.45">
      <c r="A4846">
        <v>-3.86E-4</v>
      </c>
    </row>
    <row r="4847" spans="1:1" x14ac:dyDescent="0.45">
      <c r="A4847">
        <v>5.9820000000000003E-3</v>
      </c>
    </row>
    <row r="4848" spans="1:1" x14ac:dyDescent="0.45">
      <c r="A4848">
        <v>5.8900000000000001E-4</v>
      </c>
    </row>
    <row r="4849" spans="1:1" x14ac:dyDescent="0.45">
      <c r="A4849">
        <v>-3.1900000000000001E-3</v>
      </c>
    </row>
    <row r="4850" spans="1:1" x14ac:dyDescent="0.45">
      <c r="A4850">
        <v>-3.5010000000000002E-3</v>
      </c>
    </row>
    <row r="4851" spans="1:1" x14ac:dyDescent="0.45">
      <c r="A4851">
        <v>-2.7999999999999998E-4</v>
      </c>
    </row>
    <row r="4852" spans="1:1" x14ac:dyDescent="0.45">
      <c r="A4852">
        <v>-4.5329999999999997E-3</v>
      </c>
    </row>
    <row r="4853" spans="1:1" x14ac:dyDescent="0.45">
      <c r="A4853">
        <v>3.6400000000000001E-4</v>
      </c>
    </row>
    <row r="4854" spans="1:1" x14ac:dyDescent="0.45">
      <c r="A4854">
        <v>-3.7810000000000001E-3</v>
      </c>
    </row>
    <row r="4855" spans="1:1" x14ac:dyDescent="0.45">
      <c r="A4855">
        <v>-1.269E-2</v>
      </c>
    </row>
    <row r="4856" spans="1:1" x14ac:dyDescent="0.45">
      <c r="A4856">
        <v>1.042E-3</v>
      </c>
    </row>
    <row r="4857" spans="1:1" x14ac:dyDescent="0.45">
      <c r="A4857">
        <v>-4.3369999999999997E-3</v>
      </c>
    </row>
    <row r="4858" spans="1:1" x14ac:dyDescent="0.45">
      <c r="A4858">
        <v>-9.8420000000000001E-3</v>
      </c>
    </row>
    <row r="4859" spans="1:1" x14ac:dyDescent="0.45">
      <c r="A4859">
        <v>-3.4290000000000002E-3</v>
      </c>
    </row>
    <row r="4860" spans="1:1" x14ac:dyDescent="0.45">
      <c r="A4860">
        <v>-9.0939999999999997E-3</v>
      </c>
    </row>
    <row r="4861" spans="1:1" x14ac:dyDescent="0.45">
      <c r="A4861">
        <v>-6.1110000000000001E-3</v>
      </c>
    </row>
    <row r="4862" spans="1:1" x14ac:dyDescent="0.45">
      <c r="A4862">
        <v>2.2560000000000002E-3</v>
      </c>
    </row>
    <row r="4863" spans="1:1" x14ac:dyDescent="0.45">
      <c r="A4863">
        <v>-5.6030000000000003E-3</v>
      </c>
    </row>
    <row r="4864" spans="1:1" x14ac:dyDescent="0.45">
      <c r="A4864">
        <v>-9.8200000000000002E-4</v>
      </c>
    </row>
    <row r="4865" spans="1:1" x14ac:dyDescent="0.45">
      <c r="A4865">
        <v>7.4000000000000003E-3</v>
      </c>
    </row>
    <row r="4866" spans="1:1" x14ac:dyDescent="0.45">
      <c r="A4866">
        <v>3.6779999999999998E-3</v>
      </c>
    </row>
    <row r="4867" spans="1:1" x14ac:dyDescent="0.45">
      <c r="A4867">
        <v>1.1943E-2</v>
      </c>
    </row>
    <row r="4868" spans="1:1" x14ac:dyDescent="0.45">
      <c r="A4868">
        <v>2.4849999999999998E-3</v>
      </c>
    </row>
    <row r="4869" spans="1:1" x14ac:dyDescent="0.45">
      <c r="A4869">
        <v>2.5539999999999998E-3</v>
      </c>
    </row>
    <row r="4870" spans="1:1" x14ac:dyDescent="0.45">
      <c r="A4870">
        <v>9.7870000000000006E-3</v>
      </c>
    </row>
    <row r="4871" spans="1:1" x14ac:dyDescent="0.45">
      <c r="A4871">
        <v>-1.307E-3</v>
      </c>
    </row>
    <row r="4872" spans="1:1" x14ac:dyDescent="0.45">
      <c r="A4872">
        <v>-3.1E-4</v>
      </c>
    </row>
    <row r="4873" spans="1:1" x14ac:dyDescent="0.45">
      <c r="A4873">
        <v>2.6840000000000002E-3</v>
      </c>
    </row>
    <row r="4874" spans="1:1" x14ac:dyDescent="0.45">
      <c r="A4874">
        <v>-4.8149999999999998E-3</v>
      </c>
    </row>
    <row r="4875" spans="1:1" x14ac:dyDescent="0.45">
      <c r="A4875">
        <v>3.2360000000000002E-3</v>
      </c>
    </row>
    <row r="4876" spans="1:1" x14ac:dyDescent="0.45">
      <c r="A4876">
        <v>-3.6410000000000001E-3</v>
      </c>
    </row>
    <row r="4877" spans="1:1" x14ac:dyDescent="0.45">
      <c r="A4877">
        <v>-3.578E-3</v>
      </c>
    </row>
    <row r="4878" spans="1:1" x14ac:dyDescent="0.45">
      <c r="A4878">
        <v>-6.4400000000000004E-4</v>
      </c>
    </row>
    <row r="4879" spans="1:1" x14ac:dyDescent="0.45">
      <c r="A4879">
        <v>-1.1790999999999999E-2</v>
      </c>
    </row>
    <row r="4880" spans="1:1" x14ac:dyDescent="0.45">
      <c r="A4880">
        <v>1.023E-3</v>
      </c>
    </row>
    <row r="4881" spans="1:1" x14ac:dyDescent="0.45">
      <c r="A4881">
        <v>-6.6200000000000005E-4</v>
      </c>
    </row>
    <row r="4882" spans="1:1" x14ac:dyDescent="0.45">
      <c r="A4882">
        <v>-4.6519999999999999E-3</v>
      </c>
    </row>
    <row r="4883" spans="1:1" x14ac:dyDescent="0.45">
      <c r="A4883">
        <v>-1.5920000000000001E-3</v>
      </c>
    </row>
    <row r="4884" spans="1:1" x14ac:dyDescent="0.45">
      <c r="A4884">
        <v>-2.2850000000000001E-3</v>
      </c>
    </row>
    <row r="4885" spans="1:1" x14ac:dyDescent="0.45">
      <c r="A4885">
        <v>1.3254E-2</v>
      </c>
    </row>
    <row r="4886" spans="1:1" x14ac:dyDescent="0.45">
      <c r="A4886">
        <v>-2.6600000000000001E-4</v>
      </c>
    </row>
    <row r="4887" spans="1:1" x14ac:dyDescent="0.45">
      <c r="A4887">
        <v>1.9009999999999999E-2</v>
      </c>
    </row>
    <row r="4888" spans="1:1" x14ac:dyDescent="0.45">
      <c r="A4888">
        <v>-1.4135999999999999E-2</v>
      </c>
    </row>
    <row r="4889" spans="1:1" x14ac:dyDescent="0.45">
      <c r="A4889">
        <v>1.9849999999999998E-3</v>
      </c>
    </row>
    <row r="4890" spans="1:1" x14ac:dyDescent="0.45">
      <c r="A4890">
        <v>-1.6289999999999999E-2</v>
      </c>
    </row>
    <row r="4891" spans="1:1" x14ac:dyDescent="0.45">
      <c r="A4891">
        <v>1.1609999999999999E-3</v>
      </c>
    </row>
    <row r="4892" spans="1:1" x14ac:dyDescent="0.45">
      <c r="A4892">
        <v>2.0479999999999999E-3</v>
      </c>
    </row>
    <row r="4893" spans="1:1" x14ac:dyDescent="0.45">
      <c r="A4893">
        <v>-8.4670000000000006E-3</v>
      </c>
    </row>
    <row r="4894" spans="1:1" x14ac:dyDescent="0.45">
      <c r="A4894">
        <v>7.2110000000000004E-3</v>
      </c>
    </row>
    <row r="4895" spans="1:1" x14ac:dyDescent="0.45">
      <c r="A4895">
        <v>2.777E-3</v>
      </c>
    </row>
    <row r="4896" spans="1:1" x14ac:dyDescent="0.45">
      <c r="A4896">
        <v>1.1660999999999999E-2</v>
      </c>
    </row>
    <row r="4897" spans="1:1" x14ac:dyDescent="0.45">
      <c r="A4897">
        <v>7.2179999999999996E-3</v>
      </c>
    </row>
    <row r="4898" spans="1:1" x14ac:dyDescent="0.45">
      <c r="A4898">
        <v>-1.882E-3</v>
      </c>
    </row>
    <row r="4899" spans="1:1" x14ac:dyDescent="0.45">
      <c r="A4899">
        <v>6.1549999999999999E-3</v>
      </c>
    </row>
    <row r="4900" spans="1:1" x14ac:dyDescent="0.45">
      <c r="A4900">
        <v>3.186E-3</v>
      </c>
    </row>
    <row r="4901" spans="1:1" x14ac:dyDescent="0.45">
      <c r="A4901">
        <v>3.539E-3</v>
      </c>
    </row>
    <row r="4902" spans="1:1" x14ac:dyDescent="0.45">
      <c r="A4902">
        <v>4.6059999999999999E-3</v>
      </c>
    </row>
    <row r="4903" spans="1:1" x14ac:dyDescent="0.45">
      <c r="A4903">
        <v>-2.447E-3</v>
      </c>
    </row>
    <row r="4904" spans="1:1" x14ac:dyDescent="0.45">
      <c r="A4904">
        <v>-4.4099999999999999E-4</v>
      </c>
    </row>
    <row r="4905" spans="1:1" x14ac:dyDescent="0.45">
      <c r="A4905">
        <v>-1.101E-3</v>
      </c>
    </row>
    <row r="4906" spans="1:1" x14ac:dyDescent="0.45">
      <c r="A4906">
        <v>-4.7980000000000002E-3</v>
      </c>
    </row>
    <row r="4907" spans="1:1" x14ac:dyDescent="0.45">
      <c r="A4907">
        <v>-4.5100000000000001E-4</v>
      </c>
    </row>
    <row r="4908" spans="1:1" x14ac:dyDescent="0.45">
      <c r="A4908">
        <v>-1.26E-4</v>
      </c>
    </row>
    <row r="4909" spans="1:1" x14ac:dyDescent="0.45">
      <c r="A4909">
        <v>-1.047E-2</v>
      </c>
    </row>
    <row r="4910" spans="1:1" x14ac:dyDescent="0.45">
      <c r="A4910">
        <v>-3.153E-3</v>
      </c>
    </row>
    <row r="4911" spans="1:1" x14ac:dyDescent="0.45">
      <c r="A4911">
        <v>-2.764E-3</v>
      </c>
    </row>
    <row r="4912" spans="1:1" x14ac:dyDescent="0.45">
      <c r="A4912">
        <v>-1.1950000000000001E-2</v>
      </c>
    </row>
    <row r="4913" spans="1:1" x14ac:dyDescent="0.45">
      <c r="A4913">
        <v>-2.42E-4</v>
      </c>
    </row>
    <row r="4914" spans="1:1" x14ac:dyDescent="0.45">
      <c r="A4914">
        <v>-6.8820000000000001E-3</v>
      </c>
    </row>
    <row r="4915" spans="1:1" x14ac:dyDescent="0.45">
      <c r="A4915">
        <v>-2.1029999999999998E-3</v>
      </c>
    </row>
    <row r="4916" spans="1:1" x14ac:dyDescent="0.45">
      <c r="A4916" s="1">
        <v>-5.3000000000000001E-5</v>
      </c>
    </row>
    <row r="4917" spans="1:1" x14ac:dyDescent="0.45">
      <c r="A4917">
        <v>-4.3949999999999996E-3</v>
      </c>
    </row>
    <row r="4918" spans="1:1" x14ac:dyDescent="0.45">
      <c r="A4918">
        <v>4.2459999999999998E-3</v>
      </c>
    </row>
    <row r="4919" spans="1:1" x14ac:dyDescent="0.45">
      <c r="A4919">
        <v>9.41E-4</v>
      </c>
    </row>
    <row r="4920" spans="1:1" x14ac:dyDescent="0.45">
      <c r="A4920">
        <v>5.6849999999999999E-3</v>
      </c>
    </row>
    <row r="4921" spans="1:1" x14ac:dyDescent="0.45">
      <c r="A4921">
        <v>2.928E-3</v>
      </c>
    </row>
    <row r="4922" spans="1:1" x14ac:dyDescent="0.45">
      <c r="A4922">
        <v>1.74E-3</v>
      </c>
    </row>
    <row r="4923" spans="1:1" x14ac:dyDescent="0.45">
      <c r="A4923">
        <v>-2.7659999999999998E-3</v>
      </c>
    </row>
    <row r="4924" spans="1:1" x14ac:dyDescent="0.45">
      <c r="A4924">
        <v>4.3249999999999999E-3</v>
      </c>
    </row>
    <row r="4925" spans="1:1" x14ac:dyDescent="0.45">
      <c r="A4925">
        <v>-1.92E-4</v>
      </c>
    </row>
    <row r="4926" spans="1:1" x14ac:dyDescent="0.45">
      <c r="A4926">
        <v>1.905E-3</v>
      </c>
    </row>
    <row r="4927" spans="1:1" x14ac:dyDescent="0.45">
      <c r="A4927">
        <v>-2.137E-3</v>
      </c>
    </row>
    <row r="4928" spans="1:1" x14ac:dyDescent="0.45">
      <c r="A4928">
        <v>-2.8299999999999999E-4</v>
      </c>
    </row>
    <row r="4929" spans="1:1" x14ac:dyDescent="0.45">
      <c r="A4929">
        <v>3.4450000000000001E-3</v>
      </c>
    </row>
    <row r="4930" spans="1:1" x14ac:dyDescent="0.45">
      <c r="A4930">
        <v>1.5380000000000001E-3</v>
      </c>
    </row>
    <row r="4931" spans="1:1" x14ac:dyDescent="0.45">
      <c r="A4931">
        <v>-1.8599999999999999E-4</v>
      </c>
    </row>
    <row r="4932" spans="1:1" x14ac:dyDescent="0.45">
      <c r="A4932">
        <v>3.114E-3</v>
      </c>
    </row>
    <row r="4933" spans="1:1" x14ac:dyDescent="0.45">
      <c r="A4933">
        <v>4.8719999999999996E-3</v>
      </c>
    </row>
    <row r="4934" spans="1:1" x14ac:dyDescent="0.45">
      <c r="A4934">
        <v>7.7999999999999999E-4</v>
      </c>
    </row>
    <row r="4935" spans="1:1" x14ac:dyDescent="0.45">
      <c r="A4935">
        <v>2.8170000000000001E-3</v>
      </c>
    </row>
    <row r="4936" spans="1:1" x14ac:dyDescent="0.45">
      <c r="A4936">
        <v>-2.5230000000000001E-3</v>
      </c>
    </row>
    <row r="4937" spans="1:1" x14ac:dyDescent="0.45">
      <c r="A4937">
        <v>2.336E-3</v>
      </c>
    </row>
    <row r="4938" spans="1:1" x14ac:dyDescent="0.45">
      <c r="A4938">
        <v>-2.7799999999999999E-3</v>
      </c>
    </row>
    <row r="4939" spans="1:1" x14ac:dyDescent="0.45">
      <c r="A4939">
        <v>1.108E-3</v>
      </c>
    </row>
    <row r="4940" spans="1:1" x14ac:dyDescent="0.45">
      <c r="A4940">
        <v>-2.251E-3</v>
      </c>
    </row>
    <row r="4941" spans="1:1" x14ac:dyDescent="0.45">
      <c r="A4941">
        <v>3.6779999999999998E-3</v>
      </c>
    </row>
    <row r="4942" spans="1:1" x14ac:dyDescent="0.45">
      <c r="A4942">
        <v>1.0399999999999999E-4</v>
      </c>
    </row>
    <row r="4943" spans="1:1" x14ac:dyDescent="0.45">
      <c r="A4943">
        <v>-2.039E-3</v>
      </c>
    </row>
    <row r="4944" spans="1:1" x14ac:dyDescent="0.45">
      <c r="A4944">
        <v>6.87E-4</v>
      </c>
    </row>
    <row r="4945" spans="1:1" x14ac:dyDescent="0.45">
      <c r="A4945">
        <v>8.8830000000000003E-3</v>
      </c>
    </row>
    <row r="4946" spans="1:1" x14ac:dyDescent="0.45">
      <c r="A4946">
        <v>1.859E-3</v>
      </c>
    </row>
    <row r="4947" spans="1:1" x14ac:dyDescent="0.45">
      <c r="A4947">
        <v>4.1339999999999997E-3</v>
      </c>
    </row>
    <row r="4948" spans="1:1" x14ac:dyDescent="0.45">
      <c r="A4948">
        <v>1.0319999999999999E-3</v>
      </c>
    </row>
    <row r="4949" spans="1:1" x14ac:dyDescent="0.45">
      <c r="A4949">
        <v>-1.129E-3</v>
      </c>
    </row>
    <row r="4950" spans="1:1" x14ac:dyDescent="0.45">
      <c r="A4950">
        <v>1.0697E-2</v>
      </c>
    </row>
    <row r="4951" spans="1:1" x14ac:dyDescent="0.45">
      <c r="A4951">
        <v>-6.8710000000000004E-3</v>
      </c>
    </row>
    <row r="4952" spans="1:1" x14ac:dyDescent="0.45">
      <c r="A4952">
        <v>1.5250000000000001E-3</v>
      </c>
    </row>
    <row r="4953" spans="1:1" x14ac:dyDescent="0.45">
      <c r="A4953">
        <v>-6.1789999999999996E-3</v>
      </c>
    </row>
    <row r="4954" spans="1:1" x14ac:dyDescent="0.45">
      <c r="A4954">
        <v>-5.3460000000000001E-3</v>
      </c>
    </row>
    <row r="4955" spans="1:1" x14ac:dyDescent="0.45">
      <c r="A4955">
        <v>-3.9899999999999999E-4</v>
      </c>
    </row>
    <row r="4956" spans="1:1" x14ac:dyDescent="0.45">
      <c r="A4956">
        <v>-2.0460000000000001E-3</v>
      </c>
    </row>
    <row r="4957" spans="1:1" x14ac:dyDescent="0.45">
      <c r="A4957">
        <v>-3.0400000000000002E-3</v>
      </c>
    </row>
    <row r="4958" spans="1:1" x14ac:dyDescent="0.45">
      <c r="A4958">
        <v>5.6099999999999998E-4</v>
      </c>
    </row>
    <row r="4959" spans="1:1" x14ac:dyDescent="0.45">
      <c r="A4959">
        <v>7.9600000000000005E-4</v>
      </c>
    </row>
    <row r="4960" spans="1:1" x14ac:dyDescent="0.45">
      <c r="A4960">
        <v>-1.7513000000000001E-2</v>
      </c>
    </row>
    <row r="4961" spans="1:1" x14ac:dyDescent="0.45">
      <c r="A4961">
        <v>-6.6299999999999996E-4</v>
      </c>
    </row>
    <row r="4962" spans="1:1" x14ac:dyDescent="0.45">
      <c r="A4962">
        <v>-8.9789999999999991E-3</v>
      </c>
    </row>
    <row r="4963" spans="1:1" x14ac:dyDescent="0.45">
      <c r="A4963">
        <v>-2.7091E-2</v>
      </c>
    </row>
    <row r="4964" spans="1:1" x14ac:dyDescent="0.45">
      <c r="A4964">
        <v>-7.7499999999999997E-4</v>
      </c>
    </row>
    <row r="4965" spans="1:1" x14ac:dyDescent="0.45">
      <c r="A4965">
        <v>-2.1264999999999999E-2</v>
      </c>
    </row>
    <row r="4966" spans="1:1" x14ac:dyDescent="0.45">
      <c r="A4966">
        <v>1.5590000000000001E-3</v>
      </c>
    </row>
    <row r="4967" spans="1:1" x14ac:dyDescent="0.45">
      <c r="A4967">
        <v>-5.5449999999999996E-3</v>
      </c>
    </row>
    <row r="4968" spans="1:1" x14ac:dyDescent="0.45">
      <c r="A4968">
        <v>5.5399999999999998E-3</v>
      </c>
    </row>
    <row r="4969" spans="1:1" x14ac:dyDescent="0.45">
      <c r="A4969">
        <v>-4.2789000000000001E-2</v>
      </c>
    </row>
    <row r="4970" spans="1:1" x14ac:dyDescent="0.45">
      <c r="A4970">
        <v>-4.7199999999999998E-4</v>
      </c>
    </row>
    <row r="4971" spans="1:1" x14ac:dyDescent="0.45">
      <c r="A4971">
        <v>-3.5527000000000003E-2</v>
      </c>
    </row>
    <row r="4972" spans="1:1" x14ac:dyDescent="0.45">
      <c r="A4972">
        <v>-0.155611</v>
      </c>
    </row>
    <row r="4973" spans="1:1" x14ac:dyDescent="0.45">
      <c r="A4973">
        <v>-5.2664999999999997E-2</v>
      </c>
    </row>
    <row r="4974" spans="1:1" x14ac:dyDescent="0.45">
      <c r="A4974">
        <v>-0.14407600000000001</v>
      </c>
    </row>
    <row r="4975" spans="1:1" x14ac:dyDescent="0.45">
      <c r="A4975">
        <v>0.16622200000000001</v>
      </c>
    </row>
    <row r="4976" spans="1:1" x14ac:dyDescent="0.45">
      <c r="A4976">
        <v>-0.21592900000000001</v>
      </c>
    </row>
    <row r="4977" spans="1:1" x14ac:dyDescent="0.45">
      <c r="A4977">
        <v>-0.134104</v>
      </c>
    </row>
    <row r="4978" spans="1:1" x14ac:dyDescent="0.45">
      <c r="A4978">
        <v>0.55785099999999999</v>
      </c>
    </row>
    <row r="4979" spans="1:1" x14ac:dyDescent="0.45">
      <c r="A4979">
        <v>1.6587999999999999E-2</v>
      </c>
    </row>
    <row r="4980" spans="1:1" x14ac:dyDescent="0.45">
      <c r="A4980">
        <v>0.52928500000000001</v>
      </c>
    </row>
    <row r="4981" spans="1:1" x14ac:dyDescent="0.45">
      <c r="A4981">
        <v>0.110555</v>
      </c>
    </row>
    <row r="4982" spans="1:1" x14ac:dyDescent="0.45">
      <c r="A4982">
        <v>7.0505999999999999E-2</v>
      </c>
    </row>
    <row r="4983" spans="1:1" x14ac:dyDescent="0.45">
      <c r="A4983">
        <v>0.20246800000000001</v>
      </c>
    </row>
    <row r="4984" spans="1:1" x14ac:dyDescent="0.45">
      <c r="A4984">
        <v>-0.86589700000000003</v>
      </c>
    </row>
    <row r="4985" spans="1:1" x14ac:dyDescent="0.45">
      <c r="A4985">
        <v>-9.5503000000000005E-2</v>
      </c>
    </row>
    <row r="4986" spans="1:1" x14ac:dyDescent="0.45">
      <c r="A4986">
        <v>-0.96116800000000002</v>
      </c>
    </row>
    <row r="4987" spans="1:1" x14ac:dyDescent="0.45">
      <c r="A4987">
        <v>-0.158689</v>
      </c>
    </row>
    <row r="4988" spans="1:1" x14ac:dyDescent="0.45">
      <c r="A4988">
        <v>-1.3731E-2</v>
      </c>
    </row>
    <row r="4989" spans="1:1" x14ac:dyDescent="0.45">
      <c r="A4989">
        <v>-0.17399700000000001</v>
      </c>
    </row>
    <row r="4990" spans="1:1" x14ac:dyDescent="0.45">
      <c r="A4990">
        <v>0.52252500000000002</v>
      </c>
    </row>
    <row r="4991" spans="1:1" x14ac:dyDescent="0.45">
      <c r="A4991">
        <v>4.0266000000000003E-2</v>
      </c>
    </row>
    <row r="4992" spans="1:1" x14ac:dyDescent="0.45">
      <c r="A4992">
        <v>0.59523800000000004</v>
      </c>
    </row>
    <row r="4993" spans="1:1" x14ac:dyDescent="0.45">
      <c r="A4993">
        <v>5.9810000000000002E-2</v>
      </c>
    </row>
    <row r="4994" spans="1:1" x14ac:dyDescent="0.45">
      <c r="A4994">
        <v>4.7884999999999997E-2</v>
      </c>
    </row>
    <row r="4995" spans="1:1" x14ac:dyDescent="0.45">
      <c r="A4995">
        <v>5.2302000000000001E-2</v>
      </c>
    </row>
    <row r="4996" spans="1:1" x14ac:dyDescent="0.45">
      <c r="A4996">
        <v>-0.42544999999999999</v>
      </c>
    </row>
    <row r="4997" spans="1:1" x14ac:dyDescent="0.45">
      <c r="A4997">
        <v>5.5044000000000003E-2</v>
      </c>
    </row>
    <row r="4998" spans="1:1" x14ac:dyDescent="0.45">
      <c r="A4998">
        <v>-0.389538</v>
      </c>
    </row>
    <row r="4999" spans="1:1" x14ac:dyDescent="0.45">
      <c r="A4999">
        <v>-0.24775900000000001</v>
      </c>
    </row>
    <row r="5000" spans="1:1" x14ac:dyDescent="0.45">
      <c r="A5000">
        <v>1.0629999999999999E-3</v>
      </c>
    </row>
    <row r="5001" spans="1:1" x14ac:dyDescent="0.45">
      <c r="A5001">
        <v>-0.35459499999999999</v>
      </c>
    </row>
    <row r="5002" spans="1:1" x14ac:dyDescent="0.45">
      <c r="A5002">
        <v>0.36912499999999998</v>
      </c>
    </row>
    <row r="5003" spans="1:1" x14ac:dyDescent="0.45">
      <c r="A5003">
        <v>3.2802999999999999E-2</v>
      </c>
    </row>
    <row r="5004" spans="1:1" x14ac:dyDescent="0.45">
      <c r="A5004">
        <v>0.42288199999999998</v>
      </c>
    </row>
    <row r="5005" spans="1:1" x14ac:dyDescent="0.45">
      <c r="A5005">
        <v>-0.22566</v>
      </c>
    </row>
    <row r="5006" spans="1:1" x14ac:dyDescent="0.45">
      <c r="A5006">
        <v>-1.0782999999999999E-2</v>
      </c>
    </row>
    <row r="5007" spans="1:1" x14ac:dyDescent="0.45">
      <c r="A5007">
        <v>-0.23344599999999999</v>
      </c>
    </row>
    <row r="5008" spans="1:1" x14ac:dyDescent="0.45">
      <c r="A5008">
        <v>-0.28410400000000002</v>
      </c>
    </row>
    <row r="5009" spans="1:1" x14ac:dyDescent="0.45">
      <c r="A5009">
        <v>-8.3590000000000001E-3</v>
      </c>
    </row>
    <row r="5010" spans="1:1" x14ac:dyDescent="0.45">
      <c r="A5010">
        <v>-0.32163999999999998</v>
      </c>
    </row>
    <row r="5011" spans="1:1" x14ac:dyDescent="0.45">
      <c r="A5011">
        <v>0.27274900000000002</v>
      </c>
    </row>
    <row r="5012" spans="1:1" x14ac:dyDescent="0.45">
      <c r="A5012">
        <v>4.8910000000000004E-3</v>
      </c>
    </row>
    <row r="5013" spans="1:1" x14ac:dyDescent="0.45">
      <c r="A5013">
        <v>0.30543300000000001</v>
      </c>
    </row>
    <row r="5014" spans="1:1" x14ac:dyDescent="0.45">
      <c r="A5014">
        <v>0.36944100000000002</v>
      </c>
    </row>
    <row r="5015" spans="1:1" x14ac:dyDescent="0.45">
      <c r="A5015">
        <v>7.2449999999999997E-3</v>
      </c>
    </row>
    <row r="5016" spans="1:1" x14ac:dyDescent="0.45">
      <c r="A5016">
        <v>0.46709600000000001</v>
      </c>
    </row>
    <row r="5017" spans="1:1" x14ac:dyDescent="0.45">
      <c r="A5017">
        <v>-9.3155000000000002E-2</v>
      </c>
    </row>
    <row r="5018" spans="1:1" x14ac:dyDescent="0.45">
      <c r="A5018">
        <v>3.0210000000000001E-2</v>
      </c>
    </row>
    <row r="5019" spans="1:1" x14ac:dyDescent="0.45">
      <c r="A5019">
        <v>-6.5003000000000005E-2</v>
      </c>
    </row>
    <row r="5020" spans="1:1" x14ac:dyDescent="0.45">
      <c r="A5020">
        <v>-0.38008599999999998</v>
      </c>
    </row>
    <row r="5021" spans="1:1" x14ac:dyDescent="0.45">
      <c r="A5021">
        <v>-6.7450000000000001E-3</v>
      </c>
    </row>
    <row r="5022" spans="1:1" x14ac:dyDescent="0.45">
      <c r="A5022">
        <v>-0.44288699999999998</v>
      </c>
    </row>
    <row r="5023" spans="1:1" x14ac:dyDescent="0.45">
      <c r="A5023">
        <v>7.3934E-2</v>
      </c>
    </row>
    <row r="5024" spans="1:1" x14ac:dyDescent="0.45">
      <c r="A5024">
        <v>-8.25E-4</v>
      </c>
    </row>
    <row r="5025" spans="1:1" x14ac:dyDescent="0.45">
      <c r="A5025">
        <v>6.4585000000000004E-2</v>
      </c>
    </row>
    <row r="5026" spans="1:1" x14ac:dyDescent="0.45">
      <c r="A5026">
        <v>0.38359199999999999</v>
      </c>
    </row>
    <row r="5027" spans="1:1" x14ac:dyDescent="0.45">
      <c r="A5027">
        <v>3.1817999999999999E-2</v>
      </c>
    </row>
    <row r="5028" spans="1:1" x14ac:dyDescent="0.45">
      <c r="A5028">
        <v>0.46537600000000001</v>
      </c>
    </row>
    <row r="5029" spans="1:1" x14ac:dyDescent="0.45">
      <c r="A5029">
        <v>1.4300000000000001E-3</v>
      </c>
    </row>
    <row r="5030" spans="1:1" x14ac:dyDescent="0.45">
      <c r="A5030">
        <v>2.3706000000000001E-2</v>
      </c>
    </row>
    <row r="5031" spans="1:1" x14ac:dyDescent="0.45">
      <c r="A5031">
        <v>3.2161000000000002E-2</v>
      </c>
    </row>
    <row r="5032" spans="1:1" x14ac:dyDescent="0.45">
      <c r="A5032">
        <v>-0.31543500000000002</v>
      </c>
    </row>
    <row r="5033" spans="1:1" x14ac:dyDescent="0.45">
      <c r="A5033">
        <v>-4.2209999999999999E-3</v>
      </c>
    </row>
    <row r="5034" spans="1:1" x14ac:dyDescent="0.45">
      <c r="A5034">
        <v>-0.35564499999999999</v>
      </c>
    </row>
    <row r="5035" spans="1:1" x14ac:dyDescent="0.45">
      <c r="A5035">
        <v>0.32418799999999998</v>
      </c>
    </row>
    <row r="5036" spans="1:1" x14ac:dyDescent="0.45">
      <c r="A5036">
        <v>1.7843999999999999E-2</v>
      </c>
    </row>
    <row r="5037" spans="1:1" x14ac:dyDescent="0.45">
      <c r="A5037">
        <v>0.39674999999999999</v>
      </c>
    </row>
    <row r="5038" spans="1:1" x14ac:dyDescent="0.45">
      <c r="A5038">
        <v>0.111634</v>
      </c>
    </row>
    <row r="5039" spans="1:1" x14ac:dyDescent="0.45">
      <c r="A5039">
        <v>1.3904E-2</v>
      </c>
    </row>
    <row r="5040" spans="1:1" x14ac:dyDescent="0.45">
      <c r="A5040">
        <v>0.159307</v>
      </c>
    </row>
    <row r="5041" spans="1:1" x14ac:dyDescent="0.45">
      <c r="A5041">
        <v>-0.26685700000000001</v>
      </c>
    </row>
    <row r="5042" spans="1:1" x14ac:dyDescent="0.45">
      <c r="A5042">
        <v>-1.7410999999999999E-2</v>
      </c>
    </row>
    <row r="5043" spans="1:1" x14ac:dyDescent="0.45">
      <c r="A5043">
        <v>-0.30527799999999999</v>
      </c>
    </row>
    <row r="5044" spans="1:1" x14ac:dyDescent="0.45">
      <c r="A5044">
        <v>-0.107553</v>
      </c>
    </row>
    <row r="5045" spans="1:1" x14ac:dyDescent="0.45">
      <c r="A5045">
        <v>7.1400000000000001E-4</v>
      </c>
    </row>
    <row r="5046" spans="1:1" x14ac:dyDescent="0.45">
      <c r="A5046">
        <v>-0.13949500000000001</v>
      </c>
    </row>
    <row r="5047" spans="1:1" x14ac:dyDescent="0.45">
      <c r="A5047">
        <v>0.250865</v>
      </c>
    </row>
    <row r="5048" spans="1:1" x14ac:dyDescent="0.45">
      <c r="A5048">
        <v>1.4389000000000001E-2</v>
      </c>
    </row>
    <row r="5049" spans="1:1" x14ac:dyDescent="0.45">
      <c r="A5049">
        <v>0.28820000000000001</v>
      </c>
    </row>
    <row r="5050" spans="1:1" x14ac:dyDescent="0.45">
      <c r="A5050">
        <v>0.16214000000000001</v>
      </c>
    </row>
    <row r="5051" spans="1:1" x14ac:dyDescent="0.45">
      <c r="A5051">
        <v>4.7790000000000003E-3</v>
      </c>
    </row>
    <row r="5052" spans="1:1" x14ac:dyDescent="0.45">
      <c r="A5052">
        <v>0.204009</v>
      </c>
    </row>
    <row r="5053" spans="1:1" x14ac:dyDescent="0.45">
      <c r="A5053">
        <v>-0.19378500000000001</v>
      </c>
    </row>
    <row r="5054" spans="1:1" x14ac:dyDescent="0.45">
      <c r="A5054">
        <v>-5.7650000000000002E-3</v>
      </c>
    </row>
    <row r="5055" spans="1:1" x14ac:dyDescent="0.45">
      <c r="A5055">
        <v>-0.21787400000000001</v>
      </c>
    </row>
    <row r="5056" spans="1:1" x14ac:dyDescent="0.45">
      <c r="A5056">
        <v>-0.17521700000000001</v>
      </c>
    </row>
    <row r="5057" spans="1:1" x14ac:dyDescent="0.45">
      <c r="A5057">
        <v>-7.94E-4</v>
      </c>
    </row>
    <row r="5058" spans="1:1" x14ac:dyDescent="0.45">
      <c r="A5058">
        <v>-0.21013499999999999</v>
      </c>
    </row>
    <row r="5059" spans="1:1" x14ac:dyDescent="0.45">
      <c r="A5059">
        <v>0.180093</v>
      </c>
    </row>
    <row r="5060" spans="1:1" x14ac:dyDescent="0.45">
      <c r="A5060">
        <v>6.7419999999999997E-3</v>
      </c>
    </row>
    <row r="5061" spans="1:1" x14ac:dyDescent="0.45">
      <c r="A5061">
        <v>0.19575699999999999</v>
      </c>
    </row>
    <row r="5062" spans="1:1" x14ac:dyDescent="0.45">
      <c r="A5062">
        <v>0.199657</v>
      </c>
    </row>
    <row r="5063" spans="1:1" x14ac:dyDescent="0.45">
      <c r="A5063">
        <v>5.7660000000000003E-3</v>
      </c>
    </row>
    <row r="5064" spans="1:1" x14ac:dyDescent="0.45">
      <c r="A5064">
        <v>0.244612</v>
      </c>
    </row>
    <row r="5065" spans="1:1" x14ac:dyDescent="0.45">
      <c r="A5065">
        <v>-0.13620699999999999</v>
      </c>
    </row>
    <row r="5066" spans="1:1" x14ac:dyDescent="0.45">
      <c r="A5066">
        <v>3.4039999999999999E-3</v>
      </c>
    </row>
    <row r="5067" spans="1:1" x14ac:dyDescent="0.45">
      <c r="A5067">
        <v>-0.141931</v>
      </c>
    </row>
    <row r="5068" spans="1:1" x14ac:dyDescent="0.45">
      <c r="A5068">
        <v>-0.203816</v>
      </c>
    </row>
    <row r="5069" spans="1:1" x14ac:dyDescent="0.45">
      <c r="A5069">
        <v>-4.4479999999999997E-3</v>
      </c>
    </row>
    <row r="5070" spans="1:1" x14ac:dyDescent="0.45">
      <c r="A5070">
        <v>-0.23305500000000001</v>
      </c>
    </row>
    <row r="5071" spans="1:1" x14ac:dyDescent="0.45">
      <c r="A5071">
        <v>0.21276</v>
      </c>
    </row>
    <row r="5072" spans="1:1" x14ac:dyDescent="0.45">
      <c r="A5072">
        <v>4.3870000000000003E-3</v>
      </c>
    </row>
    <row r="5073" spans="1:1" x14ac:dyDescent="0.45">
      <c r="A5073">
        <v>0.25326900000000002</v>
      </c>
    </row>
    <row r="5074" spans="1:1" x14ac:dyDescent="0.45">
      <c r="A5074">
        <v>-5.6258000000000002E-2</v>
      </c>
    </row>
    <row r="5075" spans="1:1" x14ac:dyDescent="0.45">
      <c r="A5075">
        <v>1.1240999999999999E-2</v>
      </c>
    </row>
    <row r="5076" spans="1:1" x14ac:dyDescent="0.45">
      <c r="A5076">
        <v>-5.1618999999999998E-2</v>
      </c>
    </row>
    <row r="5077" spans="1:1" x14ac:dyDescent="0.45">
      <c r="A5077">
        <v>-0.197272</v>
      </c>
    </row>
    <row r="5078" spans="1:1" x14ac:dyDescent="0.45">
      <c r="A5078">
        <v>-3.7810000000000001E-3</v>
      </c>
    </row>
    <row r="5079" spans="1:1" x14ac:dyDescent="0.45">
      <c r="A5079">
        <v>-0.225548</v>
      </c>
    </row>
    <row r="5080" spans="1:1" x14ac:dyDescent="0.45">
      <c r="A5080">
        <v>5.9005000000000002E-2</v>
      </c>
    </row>
    <row r="5081" spans="1:1" x14ac:dyDescent="0.45">
      <c r="A5081">
        <v>-2.895E-3</v>
      </c>
    </row>
    <row r="5082" spans="1:1" x14ac:dyDescent="0.45">
      <c r="A5082">
        <v>4.4075999999999997E-2</v>
      </c>
    </row>
    <row r="5083" spans="1:1" x14ac:dyDescent="0.45">
      <c r="A5083">
        <v>0.21011299999999999</v>
      </c>
    </row>
    <row r="5084" spans="1:1" x14ac:dyDescent="0.45">
      <c r="A5084">
        <v>7.0489999999999997E-3</v>
      </c>
    </row>
    <row r="5085" spans="1:1" x14ac:dyDescent="0.45">
      <c r="A5085">
        <v>0.23897399999999999</v>
      </c>
    </row>
    <row r="5086" spans="1:1" x14ac:dyDescent="0.45">
      <c r="A5086">
        <v>4.764E-3</v>
      </c>
    </row>
    <row r="5087" spans="1:1" x14ac:dyDescent="0.45">
      <c r="A5087">
        <v>9.3930000000000003E-3</v>
      </c>
    </row>
    <row r="5088" spans="1:1" x14ac:dyDescent="0.45">
      <c r="A5088">
        <v>8.4919999999999995E-3</v>
      </c>
    </row>
    <row r="5089" spans="1:1" x14ac:dyDescent="0.45">
      <c r="A5089">
        <v>-0.169351</v>
      </c>
    </row>
    <row r="5090" spans="1:1" x14ac:dyDescent="0.45">
      <c r="A5090">
        <v>-5.8970000000000003E-3</v>
      </c>
    </row>
    <row r="5091" spans="1:1" x14ac:dyDescent="0.45">
      <c r="A5091">
        <v>-0.200465</v>
      </c>
    </row>
    <row r="5092" spans="1:1" x14ac:dyDescent="0.45">
      <c r="A5092">
        <v>-6.3530000000000001E-3</v>
      </c>
    </row>
    <row r="5093" spans="1:1" x14ac:dyDescent="0.45">
      <c r="A5093">
        <v>-9.0019999999999996E-3</v>
      </c>
    </row>
    <row r="5094" spans="1:1" x14ac:dyDescent="0.45">
      <c r="A5094">
        <v>-1.8631000000000002E-2</v>
      </c>
    </row>
    <row r="5095" spans="1:1" x14ac:dyDescent="0.45">
      <c r="A5095">
        <v>0.176505</v>
      </c>
    </row>
    <row r="5096" spans="1:1" x14ac:dyDescent="0.45">
      <c r="A5096">
        <v>2.843E-3</v>
      </c>
    </row>
    <row r="5097" spans="1:1" x14ac:dyDescent="0.45">
      <c r="A5097">
        <v>0.20628199999999999</v>
      </c>
    </row>
    <row r="5098" spans="1:1" x14ac:dyDescent="0.45">
      <c r="A5098">
        <v>3.3651E-2</v>
      </c>
    </row>
    <row r="5099" spans="1:1" x14ac:dyDescent="0.45">
      <c r="A5099">
        <v>2.1879999999999998E-3</v>
      </c>
    </row>
    <row r="5100" spans="1:1" x14ac:dyDescent="0.45">
      <c r="A5100">
        <v>5.5507000000000001E-2</v>
      </c>
    </row>
    <row r="5101" spans="1:1" x14ac:dyDescent="0.45">
      <c r="A5101">
        <v>-5.5324999999999999E-2</v>
      </c>
    </row>
    <row r="5102" spans="1:1" x14ac:dyDescent="0.45">
      <c r="A5102">
        <v>-4.6909999999999999E-3</v>
      </c>
    </row>
    <row r="5103" spans="1:1" x14ac:dyDescent="0.45">
      <c r="A5103">
        <v>-7.5508000000000006E-2</v>
      </c>
    </row>
    <row r="5104" spans="1:1" x14ac:dyDescent="0.45">
      <c r="A5104">
        <v>0.13394</v>
      </c>
    </row>
    <row r="5105" spans="1:1" x14ac:dyDescent="0.45">
      <c r="A5105">
        <v>6.2600000000000004E-4</v>
      </c>
    </row>
    <row r="5106" spans="1:1" x14ac:dyDescent="0.45">
      <c r="A5106">
        <v>0.149037</v>
      </c>
    </row>
    <row r="5107" spans="1:1" x14ac:dyDescent="0.45">
      <c r="A5107">
        <v>5.4559999999999997E-2</v>
      </c>
    </row>
    <row r="5108" spans="1:1" x14ac:dyDescent="0.45">
      <c r="A5108">
        <v>2.9529999999999999E-3</v>
      </c>
    </row>
    <row r="5109" spans="1:1" x14ac:dyDescent="0.45">
      <c r="A5109">
        <v>6.9889999999999994E-2</v>
      </c>
    </row>
    <row r="5110" spans="1:1" x14ac:dyDescent="0.45">
      <c r="A5110">
        <v>-0.139765</v>
      </c>
    </row>
    <row r="5111" spans="1:1" x14ac:dyDescent="0.45">
      <c r="A5111">
        <v>3.5E-4</v>
      </c>
    </row>
    <row r="5112" spans="1:1" x14ac:dyDescent="0.45">
      <c r="A5112">
        <v>-0.15326799999999999</v>
      </c>
    </row>
    <row r="5113" spans="1:1" x14ac:dyDescent="0.45">
      <c r="A5113">
        <v>-8.3270999999999998E-2</v>
      </c>
    </row>
    <row r="5114" spans="1:1" x14ac:dyDescent="0.45">
      <c r="A5114">
        <v>-2.4719999999999998E-3</v>
      </c>
    </row>
    <row r="5115" spans="1:1" x14ac:dyDescent="0.45">
      <c r="A5115">
        <v>-9.7443000000000002E-2</v>
      </c>
    </row>
    <row r="5116" spans="1:1" x14ac:dyDescent="0.45">
      <c r="A5116">
        <v>0.108665</v>
      </c>
    </row>
    <row r="5117" spans="1:1" x14ac:dyDescent="0.45">
      <c r="A5117">
        <v>-8.9300000000000002E-4</v>
      </c>
    </row>
    <row r="5118" spans="1:1" x14ac:dyDescent="0.45">
      <c r="A5118">
        <v>0.12407600000000001</v>
      </c>
    </row>
    <row r="5119" spans="1:1" x14ac:dyDescent="0.45">
      <c r="A5119">
        <v>7.2584999999999997E-2</v>
      </c>
    </row>
    <row r="5120" spans="1:1" x14ac:dyDescent="0.45">
      <c r="A5120">
        <v>-3.0149999999999999E-3</v>
      </c>
    </row>
    <row r="5121" spans="1:1" x14ac:dyDescent="0.45">
      <c r="A5121">
        <v>9.2318999999999998E-2</v>
      </c>
    </row>
    <row r="5122" spans="1:1" x14ac:dyDescent="0.45">
      <c r="A5122">
        <v>-0.11225400000000001</v>
      </c>
    </row>
    <row r="5123" spans="1:1" x14ac:dyDescent="0.45">
      <c r="A5123">
        <v>-3.9220000000000001E-3</v>
      </c>
    </row>
    <row r="5124" spans="1:1" x14ac:dyDescent="0.45">
      <c r="A5124">
        <v>-0.12518599999999999</v>
      </c>
    </row>
    <row r="5125" spans="1:1" x14ac:dyDescent="0.45">
      <c r="A5125">
        <v>-0.100081</v>
      </c>
    </row>
    <row r="5126" spans="1:1" x14ac:dyDescent="0.45">
      <c r="A5126">
        <v>-8.7900000000000001E-4</v>
      </c>
    </row>
    <row r="5127" spans="1:1" x14ac:dyDescent="0.45">
      <c r="A5127">
        <v>-0.114412</v>
      </c>
    </row>
    <row r="5128" spans="1:1" x14ac:dyDescent="0.45">
      <c r="A5128">
        <v>7.9583000000000001E-2</v>
      </c>
    </row>
    <row r="5129" spans="1:1" x14ac:dyDescent="0.45">
      <c r="A5129">
        <v>3.0699999999999998E-4</v>
      </c>
    </row>
    <row r="5130" spans="1:1" x14ac:dyDescent="0.45">
      <c r="A5130">
        <v>8.9482999999999993E-2</v>
      </c>
    </row>
    <row r="5131" spans="1:1" x14ac:dyDescent="0.45">
      <c r="A5131">
        <v>9.0879000000000001E-2</v>
      </c>
    </row>
    <row r="5132" spans="1:1" x14ac:dyDescent="0.45">
      <c r="A5132">
        <v>2.3370000000000001E-3</v>
      </c>
    </row>
    <row r="5133" spans="1:1" x14ac:dyDescent="0.45">
      <c r="A5133">
        <v>0.107753</v>
      </c>
    </row>
    <row r="5134" spans="1:1" x14ac:dyDescent="0.45">
      <c r="A5134">
        <v>-7.3445999999999997E-2</v>
      </c>
    </row>
    <row r="5135" spans="1:1" x14ac:dyDescent="0.45">
      <c r="A5135">
        <v>-1.2620000000000001E-3</v>
      </c>
    </row>
    <row r="5136" spans="1:1" x14ac:dyDescent="0.45">
      <c r="A5136">
        <v>-0.12601699999999999</v>
      </c>
    </row>
    <row r="5137" spans="1:1" x14ac:dyDescent="0.45">
      <c r="A5137">
        <v>5.6780999999999998E-2</v>
      </c>
    </row>
    <row r="5138" spans="1:1" x14ac:dyDescent="0.45">
      <c r="A5138" s="1">
        <v>-2.3E-5</v>
      </c>
    </row>
    <row r="5139" spans="1:1" x14ac:dyDescent="0.45">
      <c r="A5139">
        <v>5.7806000000000003E-2</v>
      </c>
    </row>
    <row r="5140" spans="1:1" x14ac:dyDescent="0.45">
      <c r="A5140">
        <v>9.3812000000000006E-2</v>
      </c>
    </row>
    <row r="5141" spans="1:1" x14ac:dyDescent="0.45">
      <c r="A5141">
        <v>1.5579999999999999E-3</v>
      </c>
    </row>
    <row r="5142" spans="1:1" x14ac:dyDescent="0.45">
      <c r="A5142">
        <v>0.106477</v>
      </c>
    </row>
    <row r="5143" spans="1:1" x14ac:dyDescent="0.45">
      <c r="A5143">
        <v>-5.4600999999999997E-2</v>
      </c>
    </row>
    <row r="5144" spans="1:1" x14ac:dyDescent="0.45">
      <c r="A5144">
        <v>5.2199999999999998E-3</v>
      </c>
    </row>
    <row r="5145" spans="1:1" x14ac:dyDescent="0.45">
      <c r="A5145">
        <v>-5.629E-2</v>
      </c>
    </row>
    <row r="5146" spans="1:1" x14ac:dyDescent="0.45">
      <c r="A5146">
        <v>-0.112862</v>
      </c>
    </row>
    <row r="5147" spans="1:1" x14ac:dyDescent="0.45">
      <c r="A5147">
        <v>-1.66E-3</v>
      </c>
    </row>
    <row r="5148" spans="1:1" x14ac:dyDescent="0.45">
      <c r="A5148">
        <v>-0.126165</v>
      </c>
    </row>
    <row r="5149" spans="1:1" x14ac:dyDescent="0.45">
      <c r="A5149">
        <v>2.5274999999999999E-2</v>
      </c>
    </row>
    <row r="5150" spans="1:1" x14ac:dyDescent="0.45">
      <c r="A5150">
        <v>-7.2620000000000002E-3</v>
      </c>
    </row>
    <row r="5151" spans="1:1" x14ac:dyDescent="0.45">
      <c r="A5151">
        <v>2.8024E-2</v>
      </c>
    </row>
    <row r="5152" spans="1:1" x14ac:dyDescent="0.45">
      <c r="A5152">
        <v>8.7470999999999993E-2</v>
      </c>
    </row>
    <row r="5153" spans="1:1" x14ac:dyDescent="0.45">
      <c r="A5153">
        <v>4.2040000000000003E-3</v>
      </c>
    </row>
    <row r="5154" spans="1:1" x14ac:dyDescent="0.45">
      <c r="A5154">
        <v>0.109432</v>
      </c>
    </row>
    <row r="5155" spans="1:1" x14ac:dyDescent="0.45">
      <c r="A5155">
        <v>-3.4367000000000002E-2</v>
      </c>
    </row>
    <row r="5156" spans="1:1" x14ac:dyDescent="0.45">
      <c r="A5156">
        <v>3.6459999999999999E-3</v>
      </c>
    </row>
    <row r="5157" spans="1:1" x14ac:dyDescent="0.45">
      <c r="A5157">
        <v>-2.9845E-2</v>
      </c>
    </row>
    <row r="5158" spans="1:1" x14ac:dyDescent="0.45">
      <c r="A5158">
        <v>-0.104236</v>
      </c>
    </row>
    <row r="5159" spans="1:1" x14ac:dyDescent="0.45">
      <c r="A5159">
        <v>-2.349E-3</v>
      </c>
    </row>
    <row r="5160" spans="1:1" x14ac:dyDescent="0.45">
      <c r="A5160">
        <v>-0.12078</v>
      </c>
    </row>
    <row r="5161" spans="1:1" x14ac:dyDescent="0.45">
      <c r="A5161">
        <v>1.2246999999999999E-2</v>
      </c>
    </row>
    <row r="5162" spans="1:1" x14ac:dyDescent="0.45">
      <c r="A5162">
        <v>-4.7239999999999999E-3</v>
      </c>
    </row>
    <row r="5163" spans="1:1" x14ac:dyDescent="0.45">
      <c r="A5163">
        <v>9.9780000000000008E-3</v>
      </c>
    </row>
    <row r="5164" spans="1:1" x14ac:dyDescent="0.45">
      <c r="A5164">
        <v>8.5193000000000005E-2</v>
      </c>
    </row>
    <row r="5165" spans="1:1" x14ac:dyDescent="0.45">
      <c r="A5165">
        <v>3.1649999999999998E-3</v>
      </c>
    </row>
    <row r="5166" spans="1:1" x14ac:dyDescent="0.45">
      <c r="A5166">
        <v>9.6787999999999999E-2</v>
      </c>
    </row>
    <row r="5167" spans="1:1" x14ac:dyDescent="0.45">
      <c r="A5167">
        <v>-6.8219999999999999E-3</v>
      </c>
    </row>
    <row r="5168" spans="1:1" x14ac:dyDescent="0.45">
      <c r="A5168">
        <v>1.4339999999999999E-3</v>
      </c>
    </row>
    <row r="5169" spans="1:1" x14ac:dyDescent="0.45">
      <c r="A5169" s="1">
        <v>8.3999999999999995E-5</v>
      </c>
    </row>
    <row r="5170" spans="1:1" x14ac:dyDescent="0.45">
      <c r="A5170">
        <v>-1.6920000000000001E-2</v>
      </c>
    </row>
    <row r="5171" spans="1:1" x14ac:dyDescent="0.45">
      <c r="A5171">
        <v>-6.7850000000000002E-3</v>
      </c>
    </row>
    <row r="5172" spans="1:1" x14ac:dyDescent="0.45">
      <c r="A5172">
        <v>-2.9628999999999999E-2</v>
      </c>
    </row>
    <row r="5173" spans="1:1" x14ac:dyDescent="0.45">
      <c r="A5173">
        <v>5.8257000000000003E-2</v>
      </c>
    </row>
    <row r="5174" spans="1:1" x14ac:dyDescent="0.45">
      <c r="A5174">
        <v>3.0119999999999999E-3</v>
      </c>
    </row>
    <row r="5175" spans="1:1" x14ac:dyDescent="0.45">
      <c r="A5175">
        <v>7.9448000000000005E-2</v>
      </c>
    </row>
    <row r="5176" spans="1:1" x14ac:dyDescent="0.45">
      <c r="A5176">
        <v>-9.2980000000000007E-3</v>
      </c>
    </row>
    <row r="5177" spans="1:1" x14ac:dyDescent="0.45">
      <c r="A5177">
        <v>3.4120000000000001E-3</v>
      </c>
    </row>
    <row r="5178" spans="1:1" x14ac:dyDescent="0.45">
      <c r="A5178">
        <v>6.4510000000000001E-3</v>
      </c>
    </row>
    <row r="5179" spans="1:1" x14ac:dyDescent="0.45">
      <c r="A5179">
        <v>-8.5108000000000003E-2</v>
      </c>
    </row>
    <row r="5180" spans="1:1" x14ac:dyDescent="0.45">
      <c r="A5180">
        <v>9.4200000000000002E-4</v>
      </c>
    </row>
    <row r="5181" spans="1:1" x14ac:dyDescent="0.45">
      <c r="A5181">
        <v>-0.102176</v>
      </c>
    </row>
    <row r="5182" spans="1:1" x14ac:dyDescent="0.45">
      <c r="A5182">
        <v>-2.0209999999999999E-2</v>
      </c>
    </row>
    <row r="5183" spans="1:1" x14ac:dyDescent="0.45">
      <c r="A5183">
        <v>-3.4780000000000002E-3</v>
      </c>
    </row>
    <row r="5184" spans="1:1" x14ac:dyDescent="0.45">
      <c r="A5184">
        <v>-3.2138E-2</v>
      </c>
    </row>
    <row r="5185" spans="1:1" x14ac:dyDescent="0.45">
      <c r="A5185">
        <v>6.7215999999999998E-2</v>
      </c>
    </row>
    <row r="5186" spans="1:1" x14ac:dyDescent="0.45">
      <c r="A5186">
        <v>9.3499999999999996E-4</v>
      </c>
    </row>
    <row r="5187" spans="1:1" x14ac:dyDescent="0.45">
      <c r="A5187">
        <v>7.4718000000000007E-2</v>
      </c>
    </row>
    <row r="5188" spans="1:1" x14ac:dyDescent="0.45">
      <c r="A5188">
        <v>2.4115999999999999E-2</v>
      </c>
    </row>
    <row r="5189" spans="1:1" x14ac:dyDescent="0.45">
      <c r="A5189">
        <v>5.5240000000000003E-3</v>
      </c>
    </row>
    <row r="5190" spans="1:1" x14ac:dyDescent="0.45">
      <c r="A5190">
        <v>2.6762000000000001E-2</v>
      </c>
    </row>
    <row r="5191" spans="1:1" x14ac:dyDescent="0.45">
      <c r="A5191">
        <v>-6.9742999999999999E-2</v>
      </c>
    </row>
    <row r="5192" spans="1:1" x14ac:dyDescent="0.45">
      <c r="A5192">
        <v>7.8299999999999995E-4</v>
      </c>
    </row>
    <row r="5193" spans="1:1" x14ac:dyDescent="0.45">
      <c r="A5193">
        <v>-7.7840000000000006E-2</v>
      </c>
    </row>
    <row r="5194" spans="1:1" x14ac:dyDescent="0.45">
      <c r="A5194">
        <v>-2.7172999999999999E-2</v>
      </c>
    </row>
    <row r="5195" spans="1:1" x14ac:dyDescent="0.45">
      <c r="A5195">
        <v>4.5800000000000002E-4</v>
      </c>
    </row>
    <row r="5196" spans="1:1" x14ac:dyDescent="0.45">
      <c r="A5196">
        <v>-4.0118000000000001E-2</v>
      </c>
    </row>
    <row r="5197" spans="1:1" x14ac:dyDescent="0.45">
      <c r="A5197">
        <v>6.0770999999999999E-2</v>
      </c>
    </row>
    <row r="5198" spans="1:1" x14ac:dyDescent="0.45">
      <c r="A5198">
        <v>-1.7030000000000001E-3</v>
      </c>
    </row>
    <row r="5199" spans="1:1" x14ac:dyDescent="0.45">
      <c r="A5199">
        <v>6.7576999999999998E-2</v>
      </c>
    </row>
    <row r="5200" spans="1:1" x14ac:dyDescent="0.45">
      <c r="A5200">
        <v>2.2710000000000001E-2</v>
      </c>
    </row>
    <row r="5201" spans="1:1" x14ac:dyDescent="0.45">
      <c r="A5201">
        <v>2.2989999999999998E-3</v>
      </c>
    </row>
    <row r="5202" spans="1:1" x14ac:dyDescent="0.45">
      <c r="A5202">
        <v>3.5262000000000002E-2</v>
      </c>
    </row>
    <row r="5203" spans="1:1" x14ac:dyDescent="0.45">
      <c r="A5203">
        <v>-4.4146999999999999E-2</v>
      </c>
    </row>
    <row r="5204" spans="1:1" x14ac:dyDescent="0.45">
      <c r="A5204">
        <v>-1.6249999999999999E-3</v>
      </c>
    </row>
    <row r="5205" spans="1:1" x14ac:dyDescent="0.45">
      <c r="A5205">
        <v>-5.3421999999999997E-2</v>
      </c>
    </row>
    <row r="5206" spans="1:1" x14ac:dyDescent="0.45">
      <c r="A5206">
        <v>4.3818999999999997E-2</v>
      </c>
    </row>
    <row r="5207" spans="1:1" x14ac:dyDescent="0.45">
      <c r="A5207">
        <v>-1.8469999999999999E-3</v>
      </c>
    </row>
    <row r="5208" spans="1:1" x14ac:dyDescent="0.45">
      <c r="A5208">
        <v>5.2953E-2</v>
      </c>
    </row>
    <row r="5209" spans="1:1" x14ac:dyDescent="0.45">
      <c r="A5209">
        <v>3.4341999999999998E-2</v>
      </c>
    </row>
    <row r="5210" spans="1:1" x14ac:dyDescent="0.45">
      <c r="A5210">
        <v>1.784E-3</v>
      </c>
    </row>
    <row r="5211" spans="1:1" x14ac:dyDescent="0.45">
      <c r="A5211">
        <v>4.3235999999999997E-2</v>
      </c>
    </row>
    <row r="5212" spans="1:1" x14ac:dyDescent="0.45">
      <c r="A5212">
        <v>-5.1736999999999998E-2</v>
      </c>
    </row>
    <row r="5213" spans="1:1" x14ac:dyDescent="0.45">
      <c r="A5213">
        <v>2.869E-3</v>
      </c>
    </row>
    <row r="5214" spans="1:1" x14ac:dyDescent="0.45">
      <c r="A5214">
        <v>-5.7766999999999999E-2</v>
      </c>
    </row>
    <row r="5215" spans="1:1" x14ac:dyDescent="0.45">
      <c r="A5215">
        <v>-4.4023E-2</v>
      </c>
    </row>
    <row r="5216" spans="1:1" x14ac:dyDescent="0.45">
      <c r="A5216">
        <v>1.758E-3</v>
      </c>
    </row>
    <row r="5217" spans="1:1" x14ac:dyDescent="0.45">
      <c r="A5217">
        <v>-5.6343999999999998E-2</v>
      </c>
    </row>
    <row r="5218" spans="1:1" x14ac:dyDescent="0.45">
      <c r="A5218">
        <v>3.6899000000000001E-2</v>
      </c>
    </row>
    <row r="5219" spans="1:1" x14ac:dyDescent="0.45">
      <c r="A5219">
        <v>-6.7000000000000002E-4</v>
      </c>
    </row>
    <row r="5220" spans="1:1" x14ac:dyDescent="0.45">
      <c r="A5220">
        <v>3.8953000000000002E-2</v>
      </c>
    </row>
    <row r="5221" spans="1:1" x14ac:dyDescent="0.45">
      <c r="A5221">
        <v>2.9790000000000001E-2</v>
      </c>
    </row>
    <row r="5222" spans="1:1" x14ac:dyDescent="0.45">
      <c r="A5222">
        <v>-6.8499999999999995E-4</v>
      </c>
    </row>
    <row r="5223" spans="1:1" x14ac:dyDescent="0.45">
      <c r="A5223">
        <v>4.2020000000000002E-2</v>
      </c>
    </row>
    <row r="5224" spans="1:1" x14ac:dyDescent="0.45">
      <c r="A5224">
        <v>-4.6302999999999997E-2</v>
      </c>
    </row>
    <row r="5225" spans="1:1" x14ac:dyDescent="0.45">
      <c r="A5225" s="1">
        <v>-6.7000000000000002E-5</v>
      </c>
    </row>
    <row r="5226" spans="1:1" x14ac:dyDescent="0.45">
      <c r="A5226">
        <v>-5.2668E-2</v>
      </c>
    </row>
    <row r="5227" spans="1:1" x14ac:dyDescent="0.45">
      <c r="A5227">
        <v>-5.3085E-2</v>
      </c>
    </row>
    <row r="5228" spans="1:1" x14ac:dyDescent="0.45">
      <c r="A5228">
        <v>-3.7820000000000002E-3</v>
      </c>
    </row>
    <row r="5229" spans="1:1" x14ac:dyDescent="0.45">
      <c r="A5229">
        <v>-5.7933999999999999E-2</v>
      </c>
    </row>
    <row r="5230" spans="1:1" x14ac:dyDescent="0.45">
      <c r="A5230">
        <v>2.6270999999999999E-2</v>
      </c>
    </row>
    <row r="5231" spans="1:1" x14ac:dyDescent="0.45">
      <c r="A5231">
        <v>4.9600000000000002E-4</v>
      </c>
    </row>
    <row r="5232" spans="1:1" x14ac:dyDescent="0.45">
      <c r="A5232">
        <v>2.6974000000000001E-2</v>
      </c>
    </row>
    <row r="5233" spans="1:1" x14ac:dyDescent="0.45">
      <c r="A5233">
        <v>4.0646000000000002E-2</v>
      </c>
    </row>
    <row r="5234" spans="1:1" x14ac:dyDescent="0.45">
      <c r="A5234">
        <v>8.9999999999999998E-4</v>
      </c>
    </row>
    <row r="5235" spans="1:1" x14ac:dyDescent="0.45">
      <c r="A5235">
        <v>-2.3733000000000001E-2</v>
      </c>
    </row>
    <row r="5236" spans="1:1" x14ac:dyDescent="0.45">
      <c r="A5236">
        <v>-3.7934000000000002E-2</v>
      </c>
    </row>
    <row r="5237" spans="1:1" x14ac:dyDescent="0.45">
      <c r="A5237">
        <v>3.0200000000000002E-4</v>
      </c>
    </row>
    <row r="5238" spans="1:1" x14ac:dyDescent="0.45">
      <c r="A5238">
        <v>-5.0652000000000003E-2</v>
      </c>
    </row>
    <row r="5239" spans="1:1" x14ac:dyDescent="0.45">
      <c r="A5239">
        <v>2.3359000000000001E-2</v>
      </c>
    </row>
    <row r="5240" spans="1:1" x14ac:dyDescent="0.45">
      <c r="A5240">
        <v>1.2329999999999999E-3</v>
      </c>
    </row>
    <row r="5241" spans="1:1" x14ac:dyDescent="0.45">
      <c r="A5241">
        <v>2.5576999999999999E-2</v>
      </c>
    </row>
    <row r="5242" spans="1:1" x14ac:dyDescent="0.45">
      <c r="A5242">
        <v>3.9426000000000003E-2</v>
      </c>
    </row>
    <row r="5243" spans="1:1" x14ac:dyDescent="0.45">
      <c r="A5243">
        <v>3.1419999999999998E-3</v>
      </c>
    </row>
    <row r="5244" spans="1:1" x14ac:dyDescent="0.45">
      <c r="A5244">
        <v>5.5455999999999998E-2</v>
      </c>
    </row>
    <row r="5245" spans="1:1" x14ac:dyDescent="0.45">
      <c r="A5245">
        <v>-1.9435000000000001E-2</v>
      </c>
    </row>
    <row r="5246" spans="1:1" x14ac:dyDescent="0.45">
      <c r="A5246">
        <v>1.4999999999999999E-4</v>
      </c>
    </row>
    <row r="5247" spans="1:1" x14ac:dyDescent="0.45">
      <c r="A5247">
        <v>-1.5966000000000001E-2</v>
      </c>
    </row>
    <row r="5248" spans="1:1" x14ac:dyDescent="0.45">
      <c r="A5248">
        <v>-4.1085000000000003E-2</v>
      </c>
    </row>
    <row r="5249" spans="1:1" x14ac:dyDescent="0.45">
      <c r="A5249">
        <v>-2.0070000000000001E-3</v>
      </c>
    </row>
    <row r="5250" spans="1:1" x14ac:dyDescent="0.45">
      <c r="A5250">
        <v>-4.8592000000000003E-2</v>
      </c>
    </row>
    <row r="5251" spans="1:1" x14ac:dyDescent="0.45">
      <c r="A5251">
        <v>2.2859999999999998E-3</v>
      </c>
    </row>
    <row r="5252" spans="1:1" x14ac:dyDescent="0.45">
      <c r="A5252">
        <v>-2.9599999999999998E-4</v>
      </c>
    </row>
    <row r="5253" spans="1:1" x14ac:dyDescent="0.45">
      <c r="A5253">
        <v>1.0704999999999999E-2</v>
      </c>
    </row>
    <row r="5254" spans="1:1" x14ac:dyDescent="0.45">
      <c r="A5254">
        <v>3.1597E-2</v>
      </c>
    </row>
    <row r="5255" spans="1:1" x14ac:dyDescent="0.45">
      <c r="A5255">
        <v>-3.3010000000000001E-3</v>
      </c>
    </row>
    <row r="5256" spans="1:1" x14ac:dyDescent="0.45">
      <c r="A5256">
        <v>5.2672999999999998E-2</v>
      </c>
    </row>
    <row r="5257" spans="1:1" x14ac:dyDescent="0.45">
      <c r="A5257">
        <v>-1.3242E-2</v>
      </c>
    </row>
    <row r="5258" spans="1:1" x14ac:dyDescent="0.45">
      <c r="A5258">
        <v>1.629E-3</v>
      </c>
    </row>
    <row r="5259" spans="1:1" x14ac:dyDescent="0.45">
      <c r="A5259">
        <v>-7.979E-3</v>
      </c>
    </row>
    <row r="5260" spans="1:1" x14ac:dyDescent="0.45">
      <c r="A5260">
        <v>-3.8958E-2</v>
      </c>
    </row>
    <row r="5261" spans="1:1" x14ac:dyDescent="0.45">
      <c r="A5261">
        <v>1.4799999999999999E-4</v>
      </c>
    </row>
    <row r="5262" spans="1:1" x14ac:dyDescent="0.45">
      <c r="A5262">
        <v>-4.4040000000000003E-2</v>
      </c>
    </row>
    <row r="5263" spans="1:1" x14ac:dyDescent="0.45">
      <c r="A5263">
        <v>8.5260000000000006E-3</v>
      </c>
    </row>
    <row r="5264" spans="1:1" x14ac:dyDescent="0.45">
      <c r="A5264">
        <v>2.6329999999999999E-3</v>
      </c>
    </row>
    <row r="5265" spans="1:1" x14ac:dyDescent="0.45">
      <c r="A5265">
        <v>1.2192E-2</v>
      </c>
    </row>
    <row r="5266" spans="1:1" x14ac:dyDescent="0.45">
      <c r="A5266">
        <v>-1.1429999999999999E-3</v>
      </c>
    </row>
    <row r="5267" spans="1:1" x14ac:dyDescent="0.45">
      <c r="A5267">
        <v>-1.325E-3</v>
      </c>
    </row>
    <row r="5268" spans="1:1" x14ac:dyDescent="0.45">
      <c r="A5268">
        <v>-4.26E-4</v>
      </c>
    </row>
    <row r="5269" spans="1:1" x14ac:dyDescent="0.45">
      <c r="A5269">
        <v>-4.3559E-2</v>
      </c>
    </row>
    <row r="5270" spans="1:1" x14ac:dyDescent="0.45">
      <c r="A5270">
        <v>1.6230000000000001E-3</v>
      </c>
    </row>
    <row r="5271" spans="1:1" x14ac:dyDescent="0.45">
      <c r="A5271">
        <v>-4.3491000000000002E-2</v>
      </c>
    </row>
    <row r="5272" spans="1:1" x14ac:dyDescent="0.45">
      <c r="A5272">
        <v>-2.5700000000000001E-4</v>
      </c>
    </row>
    <row r="5273" spans="1:1" x14ac:dyDescent="0.45">
      <c r="A5273">
        <v>-4.9249999999999997E-3</v>
      </c>
    </row>
    <row r="5274" spans="1:1" x14ac:dyDescent="0.45">
      <c r="A5274">
        <v>4.9100000000000001E-4</v>
      </c>
    </row>
    <row r="5275" spans="1:1" x14ac:dyDescent="0.45">
      <c r="A5275">
        <v>3.1106999999999999E-2</v>
      </c>
    </row>
    <row r="5276" spans="1:1" x14ac:dyDescent="0.45">
      <c r="A5276">
        <v>-5.6959999999999997E-3</v>
      </c>
    </row>
    <row r="5277" spans="1:1" x14ac:dyDescent="0.45">
      <c r="A5277">
        <v>4.6103999999999999E-2</v>
      </c>
    </row>
    <row r="5278" spans="1:1" x14ac:dyDescent="0.45">
      <c r="A5278">
        <v>-4.9899999999999996E-3</v>
      </c>
    </row>
    <row r="5279" spans="1:1" x14ac:dyDescent="0.45">
      <c r="A5279">
        <v>-3.039E-3</v>
      </c>
    </row>
    <row r="5280" spans="1:1" x14ac:dyDescent="0.45">
      <c r="A5280">
        <v>3.6870000000000002E-3</v>
      </c>
    </row>
    <row r="5281" spans="1:1" x14ac:dyDescent="0.45">
      <c r="A5281">
        <v>-3.8439000000000001E-2</v>
      </c>
    </row>
    <row r="5282" spans="1:1" x14ac:dyDescent="0.45">
      <c r="A5282">
        <v>-1.513E-3</v>
      </c>
    </row>
    <row r="5283" spans="1:1" x14ac:dyDescent="0.45">
      <c r="A5283">
        <v>-4.2370999999999999E-2</v>
      </c>
    </row>
    <row r="5284" spans="1:1" x14ac:dyDescent="0.45">
      <c r="A5284">
        <v>-1.4300000000000001E-3</v>
      </c>
    </row>
    <row r="5285" spans="1:1" x14ac:dyDescent="0.45">
      <c r="A5285">
        <v>3.6099999999999999E-3</v>
      </c>
    </row>
    <row r="5286" spans="1:1" x14ac:dyDescent="0.45">
      <c r="A5286">
        <v>-4.7349999999999996E-3</v>
      </c>
    </row>
    <row r="5287" spans="1:1" x14ac:dyDescent="0.45">
      <c r="A5287">
        <v>4.1326000000000002E-2</v>
      </c>
    </row>
    <row r="5288" spans="1:1" x14ac:dyDescent="0.45">
      <c r="A5288">
        <v>2.2049999999999999E-3</v>
      </c>
    </row>
    <row r="5289" spans="1:1" x14ac:dyDescent="0.45">
      <c r="A5289">
        <v>4.0576000000000001E-2</v>
      </c>
    </row>
    <row r="5290" spans="1:1" x14ac:dyDescent="0.45">
      <c r="A5290">
        <v>1.0181000000000001E-2</v>
      </c>
    </row>
    <row r="5291" spans="1:1" x14ac:dyDescent="0.45">
      <c r="A5291">
        <v>-2.5399999999999999E-4</v>
      </c>
    </row>
    <row r="5292" spans="1:1" x14ac:dyDescent="0.45">
      <c r="A5292">
        <v>1.3639E-2</v>
      </c>
    </row>
    <row r="5293" spans="1:1" x14ac:dyDescent="0.45">
      <c r="A5293">
        <v>-2.6501E-2</v>
      </c>
    </row>
    <row r="5294" spans="1:1" x14ac:dyDescent="0.45">
      <c r="A5294">
        <v>9.5200000000000005E-4</v>
      </c>
    </row>
    <row r="5295" spans="1:1" x14ac:dyDescent="0.45">
      <c r="A5295">
        <v>-3.4278999999999997E-2</v>
      </c>
    </row>
    <row r="5296" spans="1:1" x14ac:dyDescent="0.45">
      <c r="A5296">
        <v>-2.0300000000000001E-3</v>
      </c>
    </row>
    <row r="5297" spans="1:1" x14ac:dyDescent="0.45">
      <c r="A5297">
        <v>2.0929999999999998E-3</v>
      </c>
    </row>
    <row r="5298" spans="1:1" x14ac:dyDescent="0.45">
      <c r="A5298">
        <v>-2.7669999999999999E-3</v>
      </c>
    </row>
    <row r="5299" spans="1:1" x14ac:dyDescent="0.45">
      <c r="A5299">
        <v>1.7166000000000001E-2</v>
      </c>
    </row>
    <row r="5300" spans="1:1" x14ac:dyDescent="0.45">
      <c r="A5300">
        <v>-2.1949999999999999E-3</v>
      </c>
    </row>
    <row r="5301" spans="1:1" x14ac:dyDescent="0.45">
      <c r="A5301">
        <v>1.8658000000000001E-2</v>
      </c>
    </row>
    <row r="5302" spans="1:1" x14ac:dyDescent="0.45">
      <c r="A5302">
        <v>-2.9718000000000001E-2</v>
      </c>
    </row>
    <row r="5303" spans="1:1" x14ac:dyDescent="0.45">
      <c r="A5303">
        <v>-1.8929999999999999E-3</v>
      </c>
    </row>
    <row r="5304" spans="1:1" x14ac:dyDescent="0.45">
      <c r="A5304">
        <v>-2.2827E-2</v>
      </c>
    </row>
    <row r="5305" spans="1:1" x14ac:dyDescent="0.45">
      <c r="A5305">
        <v>-1.6323000000000001E-2</v>
      </c>
    </row>
    <row r="5306" spans="1:1" x14ac:dyDescent="0.45">
      <c r="A5306">
        <v>2.7399999999999999E-4</v>
      </c>
    </row>
    <row r="5307" spans="1:1" x14ac:dyDescent="0.45">
      <c r="A5307">
        <v>-2.2246999999999999E-2</v>
      </c>
    </row>
    <row r="5308" spans="1:1" x14ac:dyDescent="0.45">
      <c r="A5308">
        <v>3.1424000000000001E-2</v>
      </c>
    </row>
    <row r="5309" spans="1:1" x14ac:dyDescent="0.45">
      <c r="A5309">
        <v>1.016E-3</v>
      </c>
    </row>
    <row r="5310" spans="1:1" x14ac:dyDescent="0.45">
      <c r="A5310">
        <v>3.0953999999999999E-2</v>
      </c>
    </row>
    <row r="5311" spans="1:1" x14ac:dyDescent="0.45">
      <c r="A5311">
        <v>1.7982000000000001E-2</v>
      </c>
    </row>
    <row r="5312" spans="1:1" x14ac:dyDescent="0.45">
      <c r="A5312">
        <v>5.1710000000000002E-3</v>
      </c>
    </row>
    <row r="5313" spans="1:1" x14ac:dyDescent="0.45">
      <c r="A5313">
        <v>1.8135999999999999E-2</v>
      </c>
    </row>
    <row r="5314" spans="1:1" x14ac:dyDescent="0.45">
      <c r="A5314">
        <v>-1.5388000000000001E-2</v>
      </c>
    </row>
    <row r="5315" spans="1:1" x14ac:dyDescent="0.45">
      <c r="A5315">
        <v>-2.9260000000000002E-3</v>
      </c>
    </row>
    <row r="5316" spans="1:1" x14ac:dyDescent="0.45">
      <c r="A5316">
        <v>-2.4889999999999999E-2</v>
      </c>
    </row>
    <row r="5317" spans="1:1" x14ac:dyDescent="0.45">
      <c r="A5317">
        <v>-1.1103E-2</v>
      </c>
    </row>
    <row r="5318" spans="1:1" x14ac:dyDescent="0.45">
      <c r="A5318">
        <v>1.8159999999999999E-3</v>
      </c>
    </row>
    <row r="5319" spans="1:1" x14ac:dyDescent="0.45">
      <c r="A5319">
        <v>-1.7169E-2</v>
      </c>
    </row>
    <row r="5320" spans="1:1" x14ac:dyDescent="0.45">
      <c r="A5320">
        <v>2.2197999999999999E-2</v>
      </c>
    </row>
    <row r="5321" spans="1:1" x14ac:dyDescent="0.45">
      <c r="A5321">
        <v>3.8400000000000001E-4</v>
      </c>
    </row>
    <row r="5322" spans="1:1" x14ac:dyDescent="0.45">
      <c r="A5322">
        <v>2.5856000000000001E-2</v>
      </c>
    </row>
    <row r="5323" spans="1:1" x14ac:dyDescent="0.45">
      <c r="A5323">
        <v>1.7285999999999999E-2</v>
      </c>
    </row>
    <row r="5324" spans="1:1" x14ac:dyDescent="0.45">
      <c r="A5324">
        <v>-3.225E-3</v>
      </c>
    </row>
    <row r="5325" spans="1:1" x14ac:dyDescent="0.45">
      <c r="A5325">
        <v>2.1527000000000001E-2</v>
      </c>
    </row>
    <row r="5326" spans="1:1" x14ac:dyDescent="0.45">
      <c r="A5326">
        <v>-2.3444E-2</v>
      </c>
    </row>
    <row r="5327" spans="1:1" x14ac:dyDescent="0.45">
      <c r="A5327">
        <v>1.7260000000000001E-3</v>
      </c>
    </row>
    <row r="5328" spans="1:1" x14ac:dyDescent="0.45">
      <c r="A5328">
        <v>-2.1124E-2</v>
      </c>
    </row>
    <row r="5329" spans="1:1" x14ac:dyDescent="0.45">
      <c r="A5329">
        <v>1.6226999999999998E-2</v>
      </c>
    </row>
    <row r="5330" spans="1:1" x14ac:dyDescent="0.45">
      <c r="A5330">
        <v>-4.6500000000000003E-4</v>
      </c>
    </row>
    <row r="5331" spans="1:1" x14ac:dyDescent="0.45">
      <c r="A5331">
        <v>1.9701E-2</v>
      </c>
    </row>
    <row r="5332" spans="1:1" x14ac:dyDescent="0.45">
      <c r="A5332">
        <v>1.2928E-2</v>
      </c>
    </row>
    <row r="5333" spans="1:1" x14ac:dyDescent="0.45">
      <c r="A5333">
        <v>1.325E-3</v>
      </c>
    </row>
    <row r="5334" spans="1:1" x14ac:dyDescent="0.45">
      <c r="A5334">
        <v>1.8568999999999999E-2</v>
      </c>
    </row>
    <row r="5335" spans="1:1" x14ac:dyDescent="0.45">
      <c r="A5335">
        <v>-2.4028999999999998E-2</v>
      </c>
    </row>
    <row r="5336" spans="1:1" x14ac:dyDescent="0.45">
      <c r="A5336">
        <v>5.8799999999999998E-4</v>
      </c>
    </row>
    <row r="5337" spans="1:1" x14ac:dyDescent="0.45">
      <c r="A5337">
        <v>-2.0202000000000001E-2</v>
      </c>
    </row>
    <row r="5338" spans="1:1" x14ac:dyDescent="0.45">
      <c r="A5338">
        <v>-1.4704E-2</v>
      </c>
    </row>
    <row r="5339" spans="1:1" x14ac:dyDescent="0.45">
      <c r="A5339">
        <v>6.6699999999999995E-4</v>
      </c>
    </row>
    <row r="5340" spans="1:1" x14ac:dyDescent="0.45">
      <c r="A5340">
        <v>-1.8141000000000001E-2</v>
      </c>
    </row>
    <row r="5341" spans="1:1" x14ac:dyDescent="0.45">
      <c r="A5341">
        <v>2.0740999999999999E-2</v>
      </c>
    </row>
    <row r="5342" spans="1:1" x14ac:dyDescent="0.45">
      <c r="A5342">
        <v>2.042E-3</v>
      </c>
    </row>
    <row r="5343" spans="1:1" x14ac:dyDescent="0.45">
      <c r="A5343">
        <v>2.1439E-2</v>
      </c>
    </row>
    <row r="5344" spans="1:1" x14ac:dyDescent="0.45">
      <c r="A5344">
        <v>2.4667999999999999E-2</v>
      </c>
    </row>
    <row r="5345" spans="1:1" x14ac:dyDescent="0.45">
      <c r="A5345">
        <v>-7.0299999999999996E-4</v>
      </c>
    </row>
    <row r="5346" spans="1:1" x14ac:dyDescent="0.45">
      <c r="A5346">
        <v>2.461E-2</v>
      </c>
    </row>
    <row r="5347" spans="1:1" x14ac:dyDescent="0.45">
      <c r="A5347">
        <v>-8.3680000000000004E-3</v>
      </c>
    </row>
    <row r="5348" spans="1:1" x14ac:dyDescent="0.45">
      <c r="A5348">
        <v>-2.885E-3</v>
      </c>
    </row>
    <row r="5349" spans="1:1" x14ac:dyDescent="0.45">
      <c r="A5349">
        <v>-1.8239999999999999E-2</v>
      </c>
    </row>
    <row r="5350" spans="1:1" x14ac:dyDescent="0.45">
      <c r="A5350">
        <v>-1.5180000000000001E-2</v>
      </c>
    </row>
    <row r="5351" spans="1:1" x14ac:dyDescent="0.45">
      <c r="A5351">
        <v>2.5400000000000002E-3</v>
      </c>
    </row>
    <row r="5352" spans="1:1" x14ac:dyDescent="0.45">
      <c r="A5352">
        <v>-2.1731E-2</v>
      </c>
    </row>
    <row r="5353" spans="1:1" x14ac:dyDescent="0.45">
      <c r="A5353">
        <v>9.8480000000000009E-3</v>
      </c>
    </row>
    <row r="5354" spans="1:1" x14ac:dyDescent="0.45">
      <c r="A5354">
        <v>2.6840000000000002E-3</v>
      </c>
    </row>
    <row r="5355" spans="1:1" x14ac:dyDescent="0.45">
      <c r="A5355">
        <v>1.0284E-2</v>
      </c>
    </row>
    <row r="5356" spans="1:1" x14ac:dyDescent="0.45">
      <c r="A5356">
        <v>1.4975E-2</v>
      </c>
    </row>
    <row r="5357" spans="1:1" x14ac:dyDescent="0.45">
      <c r="A5357">
        <v>1.6329999999999999E-3</v>
      </c>
    </row>
    <row r="5358" spans="1:1" x14ac:dyDescent="0.45">
      <c r="A5358">
        <v>1.9789000000000001E-2</v>
      </c>
    </row>
    <row r="5359" spans="1:1" x14ac:dyDescent="0.45">
      <c r="A5359">
        <v>-1.1846000000000001E-2</v>
      </c>
    </row>
    <row r="5360" spans="1:1" x14ac:dyDescent="0.45">
      <c r="A5360">
        <v>-1.606E-3</v>
      </c>
    </row>
    <row r="5361" spans="1:1" x14ac:dyDescent="0.45">
      <c r="A5361">
        <v>-8.5299999999999994E-3</v>
      </c>
    </row>
    <row r="5362" spans="1:1" x14ac:dyDescent="0.45">
      <c r="A5362">
        <v>-2.1139999999999999E-2</v>
      </c>
    </row>
    <row r="5363" spans="1:1" x14ac:dyDescent="0.45">
      <c r="A5363">
        <v>-2.503E-3</v>
      </c>
    </row>
    <row r="5364" spans="1:1" x14ac:dyDescent="0.45">
      <c r="A5364">
        <v>-2.2591E-2</v>
      </c>
    </row>
    <row r="5365" spans="1:1" x14ac:dyDescent="0.45">
      <c r="A5365">
        <v>5.4599999999999996E-3</v>
      </c>
    </row>
    <row r="5366" spans="1:1" x14ac:dyDescent="0.45">
      <c r="A5366">
        <v>-1.003E-3</v>
      </c>
    </row>
    <row r="5367" spans="1:1" x14ac:dyDescent="0.45">
      <c r="A5367">
        <v>2.2651999999999999E-2</v>
      </c>
    </row>
    <row r="5368" spans="1:1" x14ac:dyDescent="0.45">
      <c r="A5368">
        <v>-2.996E-3</v>
      </c>
    </row>
    <row r="5369" spans="1:1" x14ac:dyDescent="0.45">
      <c r="A5369">
        <v>-1.2E-4</v>
      </c>
    </row>
    <row r="5370" spans="1:1" x14ac:dyDescent="0.45">
      <c r="A5370">
        <v>-5.8979999999999996E-3</v>
      </c>
    </row>
    <row r="5371" spans="1:1" x14ac:dyDescent="0.45">
      <c r="A5371">
        <v>-1.8585999999999998E-2</v>
      </c>
    </row>
    <row r="5372" spans="1:1" x14ac:dyDescent="0.45">
      <c r="A5372">
        <v>-8.293E-3</v>
      </c>
    </row>
    <row r="5373" spans="1:1" x14ac:dyDescent="0.45">
      <c r="A5373">
        <v>-2.1951999999999999E-2</v>
      </c>
    </row>
    <row r="5374" spans="1:1" x14ac:dyDescent="0.45">
      <c r="A5374">
        <v>4.4770000000000001E-3</v>
      </c>
    </row>
    <row r="5375" spans="1:1" x14ac:dyDescent="0.45">
      <c r="A5375">
        <v>4.3600000000000002E-3</v>
      </c>
    </row>
    <row r="5376" spans="1:1" x14ac:dyDescent="0.45">
      <c r="A5376">
        <v>1.2409999999999999E-3</v>
      </c>
    </row>
    <row r="5377" spans="1:1" x14ac:dyDescent="0.45">
      <c r="A5377">
        <v>1.4425E-2</v>
      </c>
    </row>
    <row r="5378" spans="1:1" x14ac:dyDescent="0.45">
      <c r="A5378">
        <v>-3.4699999999999998E-4</v>
      </c>
    </row>
    <row r="5379" spans="1:1" x14ac:dyDescent="0.45">
      <c r="A5379">
        <v>2.4833000000000001E-2</v>
      </c>
    </row>
    <row r="5380" spans="1:1" x14ac:dyDescent="0.45">
      <c r="A5380">
        <v>-1.781E-3</v>
      </c>
    </row>
    <row r="5381" spans="1:1" x14ac:dyDescent="0.45">
      <c r="A5381">
        <v>2.9979999999999998E-3</v>
      </c>
    </row>
    <row r="5382" spans="1:1" x14ac:dyDescent="0.45">
      <c r="A5382">
        <v>-3.1250000000000002E-3</v>
      </c>
    </row>
    <row r="5383" spans="1:1" x14ac:dyDescent="0.45">
      <c r="A5383">
        <v>-1.6448000000000001E-2</v>
      </c>
    </row>
    <row r="5384" spans="1:1" x14ac:dyDescent="0.45">
      <c r="A5384">
        <v>6.9300000000000004E-4</v>
      </c>
    </row>
    <row r="5385" spans="1:1" x14ac:dyDescent="0.45">
      <c r="A5385">
        <v>-1.9498000000000001E-2</v>
      </c>
    </row>
    <row r="5386" spans="1:1" x14ac:dyDescent="0.45">
      <c r="A5386">
        <v>8.6800000000000002E-3</v>
      </c>
    </row>
    <row r="5387" spans="1:1" x14ac:dyDescent="0.45">
      <c r="A5387">
        <v>1.0219999999999999E-3</v>
      </c>
    </row>
    <row r="5388" spans="1:1" x14ac:dyDescent="0.45">
      <c r="A5388">
        <v>3.5599999999999998E-3</v>
      </c>
    </row>
    <row r="5389" spans="1:1" x14ac:dyDescent="0.45">
      <c r="A5389">
        <v>2.0913000000000001E-2</v>
      </c>
    </row>
    <row r="5390" spans="1:1" x14ac:dyDescent="0.45">
      <c r="A5390">
        <v>2.0049999999999998E-3</v>
      </c>
    </row>
    <row r="5391" spans="1:1" x14ac:dyDescent="0.45">
      <c r="A5391">
        <v>2.1632999999999999E-2</v>
      </c>
    </row>
    <row r="5392" spans="1:1" x14ac:dyDescent="0.45">
      <c r="A5392">
        <v>-4.0400000000000001E-4</v>
      </c>
    </row>
    <row r="5393" spans="1:1" x14ac:dyDescent="0.45">
      <c r="A5393">
        <v>-2.055E-3</v>
      </c>
    </row>
    <row r="5394" spans="1:1" x14ac:dyDescent="0.45">
      <c r="A5394">
        <v>2.7980000000000001E-3</v>
      </c>
    </row>
    <row r="5395" spans="1:1" x14ac:dyDescent="0.45">
      <c r="A5395">
        <v>-1.5963999999999999E-2</v>
      </c>
    </row>
    <row r="5396" spans="1:1" x14ac:dyDescent="0.45">
      <c r="A5396">
        <v>-3.6600000000000001E-4</v>
      </c>
    </row>
    <row r="5397" spans="1:1" x14ac:dyDescent="0.45">
      <c r="A5397">
        <v>-1.3329000000000001E-2</v>
      </c>
    </row>
    <row r="5398" spans="1:1" x14ac:dyDescent="0.45">
      <c r="A5398">
        <v>-2.2420000000000001E-3</v>
      </c>
    </row>
    <row r="5399" spans="1:1" x14ac:dyDescent="0.45">
      <c r="A5399">
        <v>-9.8900000000000008E-4</v>
      </c>
    </row>
    <row r="5400" spans="1:1" x14ac:dyDescent="0.45">
      <c r="A5400">
        <v>-3.1800000000000001E-3</v>
      </c>
    </row>
    <row r="5401" spans="1:1" x14ac:dyDescent="0.45">
      <c r="A5401">
        <v>6.8129999999999996E-3</v>
      </c>
    </row>
    <row r="5402" spans="1:1" x14ac:dyDescent="0.45">
      <c r="A5402">
        <v>1.8979999999999999E-3</v>
      </c>
    </row>
    <row r="5403" spans="1:1" x14ac:dyDescent="0.45">
      <c r="A5403">
        <v>1.5526E-2</v>
      </c>
    </row>
    <row r="5404" spans="1:1" x14ac:dyDescent="0.45">
      <c r="A5404">
        <v>-1.0499E-2</v>
      </c>
    </row>
    <row r="5405" spans="1:1" x14ac:dyDescent="0.45">
      <c r="A5405">
        <v>5.6800000000000004E-4</v>
      </c>
    </row>
    <row r="5406" spans="1:1" x14ac:dyDescent="0.45">
      <c r="A5406">
        <v>-1.4961E-2</v>
      </c>
    </row>
    <row r="5407" spans="1:1" x14ac:dyDescent="0.45">
      <c r="A5407">
        <v>2.7320000000000001E-3</v>
      </c>
    </row>
    <row r="5408" spans="1:1" x14ac:dyDescent="0.45">
      <c r="A5408">
        <v>7.3099999999999999E-4</v>
      </c>
    </row>
    <row r="5409" spans="1:1" x14ac:dyDescent="0.45">
      <c r="A5409">
        <v>-1.1609999999999999E-3</v>
      </c>
    </row>
    <row r="5410" spans="1:1" x14ac:dyDescent="0.45">
      <c r="A5410">
        <v>2.2481000000000001E-2</v>
      </c>
    </row>
    <row r="5411" spans="1:1" x14ac:dyDescent="0.45">
      <c r="A5411">
        <v>9.8799999999999995E-4</v>
      </c>
    </row>
    <row r="5412" spans="1:1" x14ac:dyDescent="0.45">
      <c r="A5412">
        <v>2.0913999999999999E-2</v>
      </c>
    </row>
    <row r="5413" spans="1:1" x14ac:dyDescent="0.45">
      <c r="A5413">
        <v>1.1403E-2</v>
      </c>
    </row>
    <row r="5414" spans="1:1" x14ac:dyDescent="0.45">
      <c r="A5414">
        <v>-3.6700000000000001E-3</v>
      </c>
    </row>
    <row r="5415" spans="1:1" x14ac:dyDescent="0.45">
      <c r="A5415">
        <v>7.4520000000000003E-3</v>
      </c>
    </row>
    <row r="5416" spans="1:1" x14ac:dyDescent="0.45">
      <c r="A5416">
        <v>-1.1367E-2</v>
      </c>
    </row>
    <row r="5417" spans="1:1" x14ac:dyDescent="0.45">
      <c r="A5417">
        <v>7.3399999999999995E-4</v>
      </c>
    </row>
    <row r="5418" spans="1:1" x14ac:dyDescent="0.45">
      <c r="A5418">
        <v>-1.4442E-2</v>
      </c>
    </row>
    <row r="5419" spans="1:1" x14ac:dyDescent="0.45">
      <c r="A5419">
        <v>-5.9319999999999998E-3</v>
      </c>
    </row>
    <row r="5420" spans="1:1" x14ac:dyDescent="0.45">
      <c r="A5420">
        <v>-1.921E-3</v>
      </c>
    </row>
    <row r="5421" spans="1:1" x14ac:dyDescent="0.45">
      <c r="A5421">
        <v>-3.3159999999999999E-3</v>
      </c>
    </row>
    <row r="5422" spans="1:1" x14ac:dyDescent="0.45">
      <c r="A5422">
        <v>9.4789999999999996E-3</v>
      </c>
    </row>
    <row r="5423" spans="1:1" x14ac:dyDescent="0.45">
      <c r="A5423">
        <v>2.9E-4</v>
      </c>
    </row>
    <row r="5424" spans="1:1" x14ac:dyDescent="0.45">
      <c r="A5424">
        <v>9.3340000000000003E-3</v>
      </c>
    </row>
    <row r="5425" spans="1:1" x14ac:dyDescent="0.45">
      <c r="A5425">
        <v>-1.0820000000000001E-3</v>
      </c>
    </row>
    <row r="5426" spans="1:1" x14ac:dyDescent="0.45">
      <c r="A5426">
        <v>-1.676E-3</v>
      </c>
    </row>
    <row r="5427" spans="1:1" x14ac:dyDescent="0.45">
      <c r="A5427">
        <v>-1.2669999999999999E-3</v>
      </c>
    </row>
    <row r="5428" spans="1:1" x14ac:dyDescent="0.45">
      <c r="A5428">
        <v>-1.8454999999999999E-2</v>
      </c>
    </row>
    <row r="5429" spans="1:1" x14ac:dyDescent="0.45">
      <c r="A5429">
        <v>-5.326E-3</v>
      </c>
    </row>
    <row r="5430" spans="1:1" x14ac:dyDescent="0.45">
      <c r="A5430">
        <v>-1.5203E-2</v>
      </c>
    </row>
    <row r="5431" spans="1:1" x14ac:dyDescent="0.45">
      <c r="A5431">
        <v>-3.454E-3</v>
      </c>
    </row>
    <row r="5432" spans="1:1" x14ac:dyDescent="0.45">
      <c r="A5432">
        <v>7.27E-4</v>
      </c>
    </row>
    <row r="5433" spans="1:1" x14ac:dyDescent="0.45">
      <c r="A5433">
        <v>-1.1032E-2</v>
      </c>
    </row>
    <row r="5434" spans="1:1" x14ac:dyDescent="0.45">
      <c r="A5434">
        <v>1.0913000000000001E-2</v>
      </c>
    </row>
    <row r="5435" spans="1:1" x14ac:dyDescent="0.45">
      <c r="A5435">
        <v>1.753E-3</v>
      </c>
    </row>
    <row r="5436" spans="1:1" x14ac:dyDescent="0.45">
      <c r="A5436">
        <v>1.9005999999999999E-2</v>
      </c>
    </row>
    <row r="5437" spans="1:1" x14ac:dyDescent="0.45">
      <c r="A5437">
        <v>1.1428000000000001E-2</v>
      </c>
    </row>
    <row r="5438" spans="1:1" x14ac:dyDescent="0.45">
      <c r="A5438">
        <v>-1.018E-3</v>
      </c>
    </row>
    <row r="5439" spans="1:1" x14ac:dyDescent="0.45">
      <c r="A5439">
        <v>1.0142999999999999E-2</v>
      </c>
    </row>
    <row r="5440" spans="1:1" x14ac:dyDescent="0.45">
      <c r="A5440">
        <v>-4.3810000000000003E-3</v>
      </c>
    </row>
    <row r="5441" spans="1:1" x14ac:dyDescent="0.45">
      <c r="A5441">
        <v>2.3530000000000001E-3</v>
      </c>
    </row>
    <row r="5442" spans="1:1" x14ac:dyDescent="0.45">
      <c r="A5442">
        <v>-4.1099999999999999E-3</v>
      </c>
    </row>
    <row r="5443" spans="1:1" x14ac:dyDescent="0.45">
      <c r="A5443">
        <v>9.9819999999999996E-3</v>
      </c>
    </row>
    <row r="5444" spans="1:1" x14ac:dyDescent="0.45">
      <c r="A5444">
        <v>3.2429999999999998E-3</v>
      </c>
    </row>
    <row r="5445" spans="1:1" x14ac:dyDescent="0.45">
      <c r="A5445">
        <v>6.862E-3</v>
      </c>
    </row>
    <row r="5446" spans="1:1" x14ac:dyDescent="0.45">
      <c r="A5446">
        <v>2.8040000000000001E-3</v>
      </c>
    </row>
    <row r="5447" spans="1:1" x14ac:dyDescent="0.45">
      <c r="A5447">
        <v>-1.6130000000000001E-3</v>
      </c>
    </row>
    <row r="5448" spans="1:1" x14ac:dyDescent="0.45">
      <c r="A5448">
        <v>7.9469999999999992E-3</v>
      </c>
    </row>
    <row r="5449" spans="1:1" x14ac:dyDescent="0.45">
      <c r="A5449">
        <v>-1.4834999999999999E-2</v>
      </c>
    </row>
    <row r="5450" spans="1:1" x14ac:dyDescent="0.45">
      <c r="A5450" s="1">
        <v>1.8E-5</v>
      </c>
    </row>
    <row r="5451" spans="1:1" x14ac:dyDescent="0.45">
      <c r="A5451">
        <v>-1.1318E-2</v>
      </c>
    </row>
    <row r="5452" spans="1:1" x14ac:dyDescent="0.45">
      <c r="A5452">
        <v>-1.5068E-2</v>
      </c>
    </row>
    <row r="5453" spans="1:1" x14ac:dyDescent="0.45">
      <c r="A5453" s="1">
        <v>-2.5000000000000001E-5</v>
      </c>
    </row>
    <row r="5454" spans="1:1" x14ac:dyDescent="0.45">
      <c r="A5454">
        <v>-1.1958E-2</v>
      </c>
    </row>
    <row r="5455" spans="1:1" x14ac:dyDescent="0.45">
      <c r="A5455">
        <v>1.2435E-2</v>
      </c>
    </row>
    <row r="5456" spans="1:1" x14ac:dyDescent="0.45">
      <c r="A5456">
        <v>-2.2200000000000002E-3</v>
      </c>
    </row>
    <row r="5457" spans="1:1" x14ac:dyDescent="0.45">
      <c r="A5457">
        <v>1.6511000000000001E-2</v>
      </c>
    </row>
    <row r="5458" spans="1:1" x14ac:dyDescent="0.45">
      <c r="A5458">
        <v>1.5668999999999999E-2</v>
      </c>
    </row>
    <row r="5459" spans="1:1" x14ac:dyDescent="0.45">
      <c r="A5459">
        <v>4.3059999999999999E-3</v>
      </c>
    </row>
    <row r="5460" spans="1:1" x14ac:dyDescent="0.45">
      <c r="A5460">
        <v>8.6940000000000003E-3</v>
      </c>
    </row>
    <row r="5461" spans="1:1" x14ac:dyDescent="0.45">
      <c r="A5461">
        <v>-5.9480000000000002E-3</v>
      </c>
    </row>
    <row r="5462" spans="1:1" x14ac:dyDescent="0.45">
      <c r="A5462" s="1">
        <v>-3.8999999999999999E-5</v>
      </c>
    </row>
    <row r="5463" spans="1:1" x14ac:dyDescent="0.45">
      <c r="A5463">
        <v>-4.4799999999999996E-3</v>
      </c>
    </row>
    <row r="5464" spans="1:1" x14ac:dyDescent="0.45">
      <c r="A5464">
        <v>-2.003E-3</v>
      </c>
    </row>
    <row r="5465" spans="1:1" x14ac:dyDescent="0.45">
      <c r="A5465">
        <v>-2.6029999999999998E-3</v>
      </c>
    </row>
    <row r="5466" spans="1:1" x14ac:dyDescent="0.45">
      <c r="A5466">
        <v>-7.4929999999999997E-3</v>
      </c>
    </row>
    <row r="5467" spans="1:1" x14ac:dyDescent="0.45">
      <c r="A5467">
        <v>8.7449999999999993E-3</v>
      </c>
    </row>
    <row r="5468" spans="1:1" x14ac:dyDescent="0.45">
      <c r="A5468">
        <v>2.258E-3</v>
      </c>
    </row>
    <row r="5469" spans="1:1" x14ac:dyDescent="0.45">
      <c r="A5469">
        <v>2.5999999999999998E-4</v>
      </c>
    </row>
    <row r="5470" spans="1:1" x14ac:dyDescent="0.45">
      <c r="A5470">
        <v>6.9090000000000002E-3</v>
      </c>
    </row>
    <row r="5471" spans="1:1" x14ac:dyDescent="0.45">
      <c r="A5471">
        <v>-4.1749999999999999E-3</v>
      </c>
    </row>
    <row r="5472" spans="1:1" x14ac:dyDescent="0.45">
      <c r="A5472">
        <v>1.0795000000000001E-2</v>
      </c>
    </row>
    <row r="5473" spans="1:1" x14ac:dyDescent="0.45">
      <c r="A5473">
        <v>-9.3690000000000006E-3</v>
      </c>
    </row>
    <row r="5474" spans="1:1" x14ac:dyDescent="0.45">
      <c r="A5474">
        <v>-5.1699999999999999E-4</v>
      </c>
    </row>
    <row r="5475" spans="1:1" x14ac:dyDescent="0.45">
      <c r="A5475">
        <v>-8.7829999999999991E-3</v>
      </c>
    </row>
    <row r="5476" spans="1:1" x14ac:dyDescent="0.45">
      <c r="A5476">
        <v>-3.241E-3</v>
      </c>
    </row>
    <row r="5477" spans="1:1" x14ac:dyDescent="0.45">
      <c r="A5477">
        <v>-2.127E-3</v>
      </c>
    </row>
    <row r="5478" spans="1:1" x14ac:dyDescent="0.45">
      <c r="A5478">
        <v>1.763E-3</v>
      </c>
    </row>
    <row r="5479" spans="1:1" x14ac:dyDescent="0.45">
      <c r="A5479">
        <v>3.3730000000000001E-3</v>
      </c>
    </row>
    <row r="5480" spans="1:1" x14ac:dyDescent="0.45">
      <c r="A5480">
        <v>5.241E-3</v>
      </c>
    </row>
    <row r="5481" spans="1:1" x14ac:dyDescent="0.45">
      <c r="A5481">
        <v>7.685E-3</v>
      </c>
    </row>
    <row r="5482" spans="1:1" x14ac:dyDescent="0.45">
      <c r="A5482">
        <v>-6.7149999999999996E-3</v>
      </c>
    </row>
    <row r="5483" spans="1:1" x14ac:dyDescent="0.45">
      <c r="A5483">
        <v>-1.6280000000000001E-3</v>
      </c>
    </row>
    <row r="5484" spans="1:1" x14ac:dyDescent="0.45">
      <c r="A5484">
        <v>-3.5760000000000002E-3</v>
      </c>
    </row>
    <row r="5485" spans="1:1" x14ac:dyDescent="0.45">
      <c r="A5485">
        <v>1.771E-3</v>
      </c>
    </row>
    <row r="5486" spans="1:1" x14ac:dyDescent="0.45">
      <c r="A5486">
        <v>4.57E-4</v>
      </c>
    </row>
    <row r="5487" spans="1:1" x14ac:dyDescent="0.45">
      <c r="A5487">
        <v>-8.4370000000000001E-3</v>
      </c>
    </row>
    <row r="5488" spans="1:1" x14ac:dyDescent="0.45">
      <c r="A5488">
        <v>6.9360000000000003E-3</v>
      </c>
    </row>
    <row r="5489" spans="1:1" x14ac:dyDescent="0.45">
      <c r="A5489">
        <v>3.1310000000000001E-3</v>
      </c>
    </row>
    <row r="5490" spans="1:1" x14ac:dyDescent="0.45">
      <c r="A5490">
        <v>8.1589999999999996E-3</v>
      </c>
    </row>
    <row r="5491" spans="1:1" x14ac:dyDescent="0.45">
      <c r="A5491">
        <v>1.234E-2</v>
      </c>
    </row>
    <row r="5492" spans="1:1" x14ac:dyDescent="0.45">
      <c r="A5492">
        <v>2.928E-3</v>
      </c>
    </row>
    <row r="5493" spans="1:1" x14ac:dyDescent="0.45">
      <c r="A5493">
        <v>1.2630000000000001E-2</v>
      </c>
    </row>
    <row r="5494" spans="1:1" x14ac:dyDescent="0.45">
      <c r="A5494">
        <v>-2.6499999999999999E-4</v>
      </c>
    </row>
    <row r="5495" spans="1:1" x14ac:dyDescent="0.45">
      <c r="A5495">
        <v>1.5770000000000001E-3</v>
      </c>
    </row>
    <row r="5496" spans="1:1" x14ac:dyDescent="0.45">
      <c r="A5496">
        <v>-7.0759999999999998E-3</v>
      </c>
    </row>
    <row r="5497" spans="1:1" x14ac:dyDescent="0.45">
      <c r="A5497">
        <v>-1.1582E-2</v>
      </c>
    </row>
    <row r="5498" spans="1:1" x14ac:dyDescent="0.45">
      <c r="A5498">
        <v>-1.4369999999999999E-3</v>
      </c>
    </row>
    <row r="5499" spans="1:1" x14ac:dyDescent="0.45">
      <c r="A5499">
        <v>-9.8840000000000004E-3</v>
      </c>
    </row>
    <row r="5500" spans="1:1" x14ac:dyDescent="0.45">
      <c r="A5500">
        <v>6.1240000000000001E-3</v>
      </c>
    </row>
    <row r="5501" spans="1:1" x14ac:dyDescent="0.45">
      <c r="A5501">
        <v>7.67E-4</v>
      </c>
    </row>
    <row r="5502" spans="1:1" x14ac:dyDescent="0.45">
      <c r="A5502">
        <v>1.665E-3</v>
      </c>
    </row>
    <row r="5503" spans="1:1" x14ac:dyDescent="0.45">
      <c r="A5503">
        <v>-1.451E-3</v>
      </c>
    </row>
    <row r="5504" spans="1:1" x14ac:dyDescent="0.45">
      <c r="A5504">
        <v>5.8E-4</v>
      </c>
    </row>
    <row r="5505" spans="1:1" x14ac:dyDescent="0.45">
      <c r="A5505">
        <v>-3.7889999999999998E-3</v>
      </c>
    </row>
    <row r="5506" spans="1:1" x14ac:dyDescent="0.45">
      <c r="A5506">
        <v>-1.1743E-2</v>
      </c>
    </row>
    <row r="5507" spans="1:1" x14ac:dyDescent="0.45">
      <c r="A5507">
        <v>-5.6300000000000002E-4</v>
      </c>
    </row>
    <row r="5508" spans="1:1" x14ac:dyDescent="0.45">
      <c r="A5508">
        <v>-9.5759999999999994E-3</v>
      </c>
    </row>
    <row r="5509" spans="1:1" x14ac:dyDescent="0.45">
      <c r="A5509">
        <v>2.4499999999999999E-3</v>
      </c>
    </row>
    <row r="5510" spans="1:1" x14ac:dyDescent="0.45">
      <c r="A5510">
        <v>-2.8699999999999998E-4</v>
      </c>
    </row>
    <row r="5511" spans="1:1" x14ac:dyDescent="0.45">
      <c r="A5511">
        <v>1.84E-4</v>
      </c>
    </row>
    <row r="5512" spans="1:1" x14ac:dyDescent="0.45">
      <c r="A5512">
        <v>6.6E-3</v>
      </c>
    </row>
    <row r="5513" spans="1:1" x14ac:dyDescent="0.45">
      <c r="A5513">
        <v>-1.096E-3</v>
      </c>
    </row>
    <row r="5514" spans="1:1" x14ac:dyDescent="0.45">
      <c r="A5514">
        <v>1.5945000000000001E-2</v>
      </c>
    </row>
    <row r="5515" spans="1:1" x14ac:dyDescent="0.45">
      <c r="A5515">
        <v>6.9399999999999996E-4</v>
      </c>
    </row>
    <row r="5516" spans="1:1" x14ac:dyDescent="0.45">
      <c r="A5516">
        <v>7.4399999999999998E-4</v>
      </c>
    </row>
    <row r="5517" spans="1:1" x14ac:dyDescent="0.45">
      <c r="A5517">
        <v>-4.052E-3</v>
      </c>
    </row>
    <row r="5518" spans="1:1" x14ac:dyDescent="0.45">
      <c r="A5518">
        <v>-1.1329999999999999E-3</v>
      </c>
    </row>
    <row r="5519" spans="1:1" x14ac:dyDescent="0.45">
      <c r="A5519">
        <v>6.5600000000000001E-4</v>
      </c>
    </row>
    <row r="5520" spans="1:1" x14ac:dyDescent="0.45">
      <c r="A5520">
        <v>-8.9060000000000007E-3</v>
      </c>
    </row>
    <row r="5521" spans="1:1" x14ac:dyDescent="0.45">
      <c r="A5521">
        <v>1.6299999999999999E-3</v>
      </c>
    </row>
    <row r="5522" spans="1:1" x14ac:dyDescent="0.45">
      <c r="A5522">
        <v>1.4829999999999999E-3</v>
      </c>
    </row>
    <row r="5523" spans="1:1" x14ac:dyDescent="0.45">
      <c r="A5523">
        <v>-1.026E-3</v>
      </c>
    </row>
    <row r="5524" spans="1:1" x14ac:dyDescent="0.45">
      <c r="A5524">
        <v>3.9529999999999999E-3</v>
      </c>
    </row>
    <row r="5525" spans="1:1" x14ac:dyDescent="0.45">
      <c r="A5525">
        <v>-3.9110000000000004E-3</v>
      </c>
    </row>
    <row r="5526" spans="1:1" x14ac:dyDescent="0.45">
      <c r="A5526">
        <v>3.5260000000000001E-3</v>
      </c>
    </row>
    <row r="5527" spans="1:1" x14ac:dyDescent="0.45">
      <c r="A5527">
        <v>-8.4860000000000005E-3</v>
      </c>
    </row>
    <row r="5528" spans="1:1" x14ac:dyDescent="0.45">
      <c r="A5528">
        <v>-2.24E-4</v>
      </c>
    </row>
    <row r="5529" spans="1:1" x14ac:dyDescent="0.45">
      <c r="A5529">
        <v>-1.289E-3</v>
      </c>
    </row>
    <row r="5530" spans="1:1" x14ac:dyDescent="0.45">
      <c r="A5530">
        <v>-1.7181999999999999E-2</v>
      </c>
    </row>
    <row r="5531" spans="1:1" x14ac:dyDescent="0.45">
      <c r="A5531">
        <v>-3.6699999999999998E-4</v>
      </c>
    </row>
    <row r="5532" spans="1:1" x14ac:dyDescent="0.45">
      <c r="A5532">
        <v>-9.0840000000000001E-3</v>
      </c>
    </row>
    <row r="5533" spans="1:1" x14ac:dyDescent="0.45">
      <c r="A5533">
        <v>-3.3790000000000001E-3</v>
      </c>
    </row>
    <row r="5534" spans="1:1" x14ac:dyDescent="0.45">
      <c r="A5534">
        <v>-9.8900000000000008E-4</v>
      </c>
    </row>
    <row r="5535" spans="1:1" x14ac:dyDescent="0.45">
      <c r="A5535">
        <v>-4.6189999999999998E-3</v>
      </c>
    </row>
    <row r="5536" spans="1:1" x14ac:dyDescent="0.45">
      <c r="A5536">
        <v>1.2656000000000001E-2</v>
      </c>
    </row>
    <row r="5537" spans="1:1" x14ac:dyDescent="0.45">
      <c r="A5537">
        <v>1.17E-3</v>
      </c>
    </row>
    <row r="5538" spans="1:1" x14ac:dyDescent="0.45">
      <c r="A5538">
        <v>7.2820000000000003E-3</v>
      </c>
    </row>
    <row r="5539" spans="1:1" x14ac:dyDescent="0.45">
      <c r="A5539">
        <v>-2.4520000000000002E-3</v>
      </c>
    </row>
    <row r="5540" spans="1:1" x14ac:dyDescent="0.45">
      <c r="A5540">
        <v>2.5500000000000002E-3</v>
      </c>
    </row>
    <row r="5541" spans="1:1" x14ac:dyDescent="0.45">
      <c r="A5541">
        <v>-1.4109999999999999E-3</v>
      </c>
    </row>
    <row r="5542" spans="1:1" x14ac:dyDescent="0.45">
      <c r="A5542">
        <v>9.0539999999999995E-3</v>
      </c>
    </row>
    <row r="5543" spans="1:1" x14ac:dyDescent="0.45">
      <c r="A5543">
        <v>3.4069999999999999E-3</v>
      </c>
    </row>
    <row r="5544" spans="1:1" x14ac:dyDescent="0.45">
      <c r="A5544">
        <v>-3.3599999999999998E-4</v>
      </c>
    </row>
    <row r="5545" spans="1:1" x14ac:dyDescent="0.45">
      <c r="A5545">
        <v>1.0716E-2</v>
      </c>
    </row>
    <row r="5546" spans="1:1" x14ac:dyDescent="0.45">
      <c r="A5546">
        <v>-4.3600000000000003E-4</v>
      </c>
    </row>
    <row r="5547" spans="1:1" x14ac:dyDescent="0.45">
      <c r="A5547">
        <v>9.3790000000000002E-3</v>
      </c>
    </row>
    <row r="5548" spans="1:1" x14ac:dyDescent="0.45">
      <c r="A5548">
        <v>3.6020000000000002E-3</v>
      </c>
    </row>
    <row r="5549" spans="1:1" x14ac:dyDescent="0.45">
      <c r="A5549">
        <v>3.77E-4</v>
      </c>
    </row>
    <row r="5550" spans="1:1" x14ac:dyDescent="0.45">
      <c r="A5550">
        <v>5.7499999999999999E-3</v>
      </c>
    </row>
    <row r="5551" spans="1:1" x14ac:dyDescent="0.45">
      <c r="A5551">
        <v>-6.2750000000000002E-3</v>
      </c>
    </row>
    <row r="5552" spans="1:1" x14ac:dyDescent="0.45">
      <c r="A5552">
        <v>2.8249999999999998E-3</v>
      </c>
    </row>
    <row r="5553" spans="1:1" x14ac:dyDescent="0.45">
      <c r="A5553">
        <v>-8.0090000000000005E-3</v>
      </c>
    </row>
    <row r="5554" spans="1:1" x14ac:dyDescent="0.45">
      <c r="A5554">
        <v>-7.4050000000000001E-3</v>
      </c>
    </row>
    <row r="5555" spans="1:1" x14ac:dyDescent="0.45">
      <c r="A5555">
        <v>7.4399999999999998E-4</v>
      </c>
    </row>
    <row r="5556" spans="1:1" x14ac:dyDescent="0.45">
      <c r="A5556">
        <v>-2.8270000000000001E-3</v>
      </c>
    </row>
    <row r="5557" spans="1:1" x14ac:dyDescent="0.45">
      <c r="A5557">
        <v>-4.1240000000000001E-3</v>
      </c>
    </row>
    <row r="5558" spans="1:1" x14ac:dyDescent="0.45">
      <c r="A5558">
        <v>-1.9400000000000001E-3</v>
      </c>
    </row>
    <row r="5559" spans="1:1" x14ac:dyDescent="0.45">
      <c r="A5559">
        <v>1.864E-3</v>
      </c>
    </row>
    <row r="5560" spans="1:1" x14ac:dyDescent="0.45">
      <c r="A5560">
        <v>-9.6849999999999992E-3</v>
      </c>
    </row>
    <row r="5561" spans="1:1" x14ac:dyDescent="0.45">
      <c r="A5561" s="1">
        <v>-9.7999999999999997E-5</v>
      </c>
    </row>
    <row r="5562" spans="1:1" x14ac:dyDescent="0.45">
      <c r="A5562">
        <v>3.3939999999999999E-3</v>
      </c>
    </row>
    <row r="5563" spans="1:1" x14ac:dyDescent="0.45">
      <c r="A5563">
        <v>-4.4869999999999997E-3</v>
      </c>
    </row>
    <row r="5564" spans="1:1" x14ac:dyDescent="0.45">
      <c r="A5564">
        <v>-1.7639999999999999E-3</v>
      </c>
    </row>
    <row r="5565" spans="1:1" x14ac:dyDescent="0.45">
      <c r="A5565">
        <v>-3.0430000000000001E-3</v>
      </c>
    </row>
    <row r="5566" spans="1:1" x14ac:dyDescent="0.45">
      <c r="A5566">
        <v>8.1150000000000007E-3</v>
      </c>
    </row>
    <row r="5567" spans="1:1" x14ac:dyDescent="0.45">
      <c r="A5567">
        <v>4.1800000000000002E-4</v>
      </c>
    </row>
    <row r="5568" spans="1:1" x14ac:dyDescent="0.45">
      <c r="A5568">
        <v>-2.6840000000000002E-3</v>
      </c>
    </row>
    <row r="5569" spans="1:1" x14ac:dyDescent="0.45">
      <c r="A5569">
        <v>1.1657000000000001E-2</v>
      </c>
    </row>
    <row r="5570" spans="1:1" x14ac:dyDescent="0.45">
      <c r="A5570">
        <v>-1.3270000000000001E-3</v>
      </c>
    </row>
    <row r="5571" spans="1:1" x14ac:dyDescent="0.45">
      <c r="A5571">
        <v>9.8619999999999992E-3</v>
      </c>
    </row>
    <row r="5572" spans="1:1" x14ac:dyDescent="0.45">
      <c r="A5572" s="1">
        <v>8.2000000000000001E-5</v>
      </c>
    </row>
    <row r="5573" spans="1:1" x14ac:dyDescent="0.45">
      <c r="A5573">
        <v>3.9899999999999999E-4</v>
      </c>
    </row>
    <row r="5574" spans="1:1" x14ac:dyDescent="0.45">
      <c r="A5574">
        <v>-3.4290000000000002E-3</v>
      </c>
    </row>
    <row r="5575" spans="1:1" x14ac:dyDescent="0.45">
      <c r="A5575">
        <v>-6.9160000000000003E-3</v>
      </c>
    </row>
    <row r="5576" spans="1:1" x14ac:dyDescent="0.45">
      <c r="A5576">
        <v>-6.5700000000000003E-4</v>
      </c>
    </row>
    <row r="5577" spans="1:1" x14ac:dyDescent="0.45">
      <c r="A5577">
        <v>-1.0996000000000001E-2</v>
      </c>
    </row>
    <row r="5578" spans="1:1" x14ac:dyDescent="0.45">
      <c r="A5578">
        <v>-1.55E-4</v>
      </c>
    </row>
    <row r="5579" spans="1:1" x14ac:dyDescent="0.45">
      <c r="A5579">
        <v>-2.2529999999999998E-3</v>
      </c>
    </row>
    <row r="5580" spans="1:1" x14ac:dyDescent="0.45">
      <c r="A5580">
        <v>6.3699999999999998E-4</v>
      </c>
    </row>
    <row r="5581" spans="1:1" x14ac:dyDescent="0.45">
      <c r="A5581">
        <v>-3.5729999999999998E-3</v>
      </c>
    </row>
    <row r="5582" spans="1:1" x14ac:dyDescent="0.45">
      <c r="A5582">
        <v>-1.2179999999999999E-3</v>
      </c>
    </row>
    <row r="5583" spans="1:1" x14ac:dyDescent="0.45">
      <c r="A5583">
        <v>2.3029999999999999E-3</v>
      </c>
    </row>
    <row r="5584" spans="1:1" x14ac:dyDescent="0.45">
      <c r="A5584">
        <v>-9.2440000000000005E-3</v>
      </c>
    </row>
    <row r="5585" spans="1:1" x14ac:dyDescent="0.45">
      <c r="A5585">
        <v>5.6599999999999999E-4</v>
      </c>
    </row>
    <row r="5586" spans="1:1" x14ac:dyDescent="0.45">
      <c r="A5586">
        <v>-4.9719999999999999E-3</v>
      </c>
    </row>
    <row r="5587" spans="1:1" x14ac:dyDescent="0.45">
      <c r="A5587">
        <v>-2.2910000000000001E-3</v>
      </c>
    </row>
    <row r="5588" spans="1:1" x14ac:dyDescent="0.45">
      <c r="A5588">
        <v>-2.5999999999999998E-4</v>
      </c>
    </row>
    <row r="5589" spans="1:1" x14ac:dyDescent="0.45">
      <c r="A5589">
        <v>-3.555E-3</v>
      </c>
    </row>
    <row r="5590" spans="1:1" x14ac:dyDescent="0.45">
      <c r="A5590">
        <v>1.0106E-2</v>
      </c>
    </row>
    <row r="5591" spans="1:1" x14ac:dyDescent="0.45">
      <c r="A5591" s="1">
        <v>-2.8E-5</v>
      </c>
    </row>
    <row r="5592" spans="1:1" x14ac:dyDescent="0.45">
      <c r="A5592">
        <v>9.1050000000000002E-3</v>
      </c>
    </row>
    <row r="5593" spans="1:1" x14ac:dyDescent="0.45">
      <c r="A5593">
        <v>4.7280000000000004E-3</v>
      </c>
    </row>
    <row r="5594" spans="1:1" x14ac:dyDescent="0.45">
      <c r="A5594">
        <v>-9.859999999999999E-4</v>
      </c>
    </row>
    <row r="5595" spans="1:1" x14ac:dyDescent="0.45">
      <c r="A5595">
        <v>6.4229999999999999E-3</v>
      </c>
    </row>
    <row r="5596" spans="1:1" x14ac:dyDescent="0.45">
      <c r="A5596">
        <v>-2.7070000000000002E-3</v>
      </c>
    </row>
    <row r="5597" spans="1:1" x14ac:dyDescent="0.45">
      <c r="A5597">
        <v>-9.9799999999999997E-4</v>
      </c>
    </row>
    <row r="5598" spans="1:1" x14ac:dyDescent="0.45">
      <c r="A5598">
        <v>-4.7520000000000001E-3</v>
      </c>
    </row>
    <row r="5599" spans="1:1" x14ac:dyDescent="0.45">
      <c r="A5599">
        <v>-7.2000000000000005E-4</v>
      </c>
    </row>
    <row r="5600" spans="1:1" x14ac:dyDescent="0.45">
      <c r="A5600">
        <v>-2.6419999999999998E-3</v>
      </c>
    </row>
    <row r="5601" spans="1:1" x14ac:dyDescent="0.45">
      <c r="A5601">
        <v>2.7539999999999999E-3</v>
      </c>
    </row>
    <row r="5602" spans="1:1" x14ac:dyDescent="0.45">
      <c r="A5602">
        <v>4.6249999999999998E-3</v>
      </c>
    </row>
    <row r="5603" spans="1:1" x14ac:dyDescent="0.45">
      <c r="A5603">
        <v>3.5500000000000001E-4</v>
      </c>
    </row>
    <row r="5604" spans="1:1" x14ac:dyDescent="0.45">
      <c r="A5604">
        <v>5.1159999999999999E-3</v>
      </c>
    </row>
    <row r="5605" spans="1:1" x14ac:dyDescent="0.45">
      <c r="A5605">
        <v>4.9589999999999999E-3</v>
      </c>
    </row>
    <row r="5606" spans="1:1" x14ac:dyDescent="0.45">
      <c r="A5606">
        <v>-2.3029999999999999E-3</v>
      </c>
    </row>
    <row r="5607" spans="1:1" x14ac:dyDescent="0.45">
      <c r="A5607">
        <v>4.6179999999999997E-3</v>
      </c>
    </row>
    <row r="5608" spans="1:1" x14ac:dyDescent="0.45">
      <c r="A5608">
        <v>-1.6327999999999999E-2</v>
      </c>
    </row>
    <row r="5609" spans="1:1" x14ac:dyDescent="0.45">
      <c r="A5609">
        <v>-1.5790000000000001E-3</v>
      </c>
    </row>
    <row r="5610" spans="1:1" x14ac:dyDescent="0.45">
      <c r="A5610">
        <v>-6.4599999999999996E-3</v>
      </c>
    </row>
    <row r="5611" spans="1:1" x14ac:dyDescent="0.45">
      <c r="A5611">
        <v>-5.9750000000000003E-3</v>
      </c>
    </row>
    <row r="5612" spans="1:1" x14ac:dyDescent="0.45">
      <c r="A5612">
        <v>-3.77E-4</v>
      </c>
    </row>
    <row r="5613" spans="1:1" x14ac:dyDescent="0.45">
      <c r="A5613">
        <v>2.1099999999999999E-3</v>
      </c>
    </row>
    <row r="5614" spans="1:1" x14ac:dyDescent="0.45">
      <c r="A5614">
        <v>7.6959999999999997E-3</v>
      </c>
    </row>
    <row r="5615" spans="1:1" x14ac:dyDescent="0.45">
      <c r="A5615">
        <v>3.4229999999999998E-3</v>
      </c>
    </row>
    <row r="5616" spans="1:1" x14ac:dyDescent="0.45">
      <c r="A5616">
        <v>5.4289999999999998E-3</v>
      </c>
    </row>
    <row r="5617" spans="1:1" x14ac:dyDescent="0.45">
      <c r="A5617">
        <v>8.2899999999999998E-4</v>
      </c>
    </row>
    <row r="5618" spans="1:1" x14ac:dyDescent="0.45">
      <c r="A5618">
        <v>2.1059999999999998E-3</v>
      </c>
    </row>
    <row r="5619" spans="1:1" x14ac:dyDescent="0.45">
      <c r="A5619">
        <v>-2.1450000000000002E-3</v>
      </c>
    </row>
    <row r="5620" spans="1:1" x14ac:dyDescent="0.45">
      <c r="A5620">
        <v>-1.918E-3</v>
      </c>
    </row>
    <row r="5621" spans="1:1" x14ac:dyDescent="0.45">
      <c r="A5621">
        <v>-8.0999999999999996E-4</v>
      </c>
    </row>
    <row r="5622" spans="1:1" x14ac:dyDescent="0.45">
      <c r="A5622">
        <v>-1.73E-4</v>
      </c>
    </row>
    <row r="5623" spans="1:1" x14ac:dyDescent="0.45">
      <c r="A5623">
        <v>1.748E-3</v>
      </c>
    </row>
    <row r="5624" spans="1:1" x14ac:dyDescent="0.45">
      <c r="A5624">
        <v>-6.6E-4</v>
      </c>
    </row>
    <row r="5625" spans="1:1" x14ac:dyDescent="0.45">
      <c r="A5625">
        <v>1.629E-3</v>
      </c>
    </row>
    <row r="5626" spans="1:1" x14ac:dyDescent="0.45">
      <c r="A5626">
        <v>5.8580000000000004E-3</v>
      </c>
    </row>
    <row r="5627" spans="1:1" x14ac:dyDescent="0.45">
      <c r="A5627">
        <v>-1.3910000000000001E-3</v>
      </c>
    </row>
    <row r="5628" spans="1:1" x14ac:dyDescent="0.45">
      <c r="A5628">
        <v>-2.6400000000000002E-4</v>
      </c>
    </row>
    <row r="5629" spans="1:1" x14ac:dyDescent="0.45">
      <c r="A5629">
        <v>-6.8399999999999997E-3</v>
      </c>
    </row>
    <row r="5630" spans="1:1" x14ac:dyDescent="0.45">
      <c r="A5630">
        <v>-5.9299999999999999E-4</v>
      </c>
    </row>
    <row r="5631" spans="1:1" x14ac:dyDescent="0.45">
      <c r="A5631">
        <v>-5.5519999999999996E-3</v>
      </c>
    </row>
    <row r="5632" spans="1:1" x14ac:dyDescent="0.45">
      <c r="A5632">
        <v>-7.1040000000000001E-3</v>
      </c>
    </row>
    <row r="5633" spans="1:1" x14ac:dyDescent="0.45">
      <c r="A5633">
        <v>-2.3050000000000002E-3</v>
      </c>
    </row>
    <row r="5634" spans="1:1" x14ac:dyDescent="0.45">
      <c r="A5634">
        <v>-8.4849999999999995E-3</v>
      </c>
    </row>
    <row r="5635" spans="1:1" x14ac:dyDescent="0.45">
      <c r="A5635">
        <v>-1.065E-3</v>
      </c>
    </row>
    <row r="5636" spans="1:1" x14ac:dyDescent="0.45">
      <c r="A5636">
        <v>6.4499999999999996E-4</v>
      </c>
    </row>
    <row r="5637" spans="1:1" x14ac:dyDescent="0.45">
      <c r="A5637">
        <v>1.99E-3</v>
      </c>
    </row>
    <row r="5638" spans="1:1" x14ac:dyDescent="0.45">
      <c r="A5638">
        <v>3.4090000000000001E-3</v>
      </c>
    </row>
    <row r="5639" spans="1:1" x14ac:dyDescent="0.45">
      <c r="A5639">
        <v>6.4899999999999995E-4</v>
      </c>
    </row>
    <row r="5640" spans="1:1" x14ac:dyDescent="0.45">
      <c r="A5640">
        <v>8.822E-3</v>
      </c>
    </row>
    <row r="5641" spans="1:1" x14ac:dyDescent="0.45">
      <c r="A5641">
        <v>-1.3129999999999999E-3</v>
      </c>
    </row>
    <row r="5642" spans="1:1" x14ac:dyDescent="0.45">
      <c r="A5642">
        <v>5.1500000000000005E-4</v>
      </c>
    </row>
    <row r="5643" spans="1:1" x14ac:dyDescent="0.45">
      <c r="A5643">
        <v>-1.714E-3</v>
      </c>
    </row>
    <row r="5644" spans="1:1" x14ac:dyDescent="0.45">
      <c r="A5644">
        <v>9.2960000000000004E-3</v>
      </c>
    </row>
    <row r="5645" spans="1:1" x14ac:dyDescent="0.45">
      <c r="A5645">
        <v>2.428E-3</v>
      </c>
    </row>
    <row r="5646" spans="1:1" x14ac:dyDescent="0.45">
      <c r="A5646">
        <v>3.7450000000000001E-3</v>
      </c>
    </row>
    <row r="5647" spans="1:1" x14ac:dyDescent="0.45">
      <c r="A5647">
        <v>3.9309999999999996E-3</v>
      </c>
    </row>
    <row r="5648" spans="1:1" x14ac:dyDescent="0.45">
      <c r="A5648">
        <v>-2.3189999999999999E-3</v>
      </c>
    </row>
    <row r="5649" spans="1:1" x14ac:dyDescent="0.45">
      <c r="A5649">
        <v>8.6300000000000005E-3</v>
      </c>
    </row>
    <row r="5650" spans="1:1" x14ac:dyDescent="0.45">
      <c r="A5650">
        <v>-5.1409999999999997E-3</v>
      </c>
    </row>
    <row r="5651" spans="1:1" x14ac:dyDescent="0.45">
      <c r="A5651">
        <v>-1.3600000000000001E-3</v>
      </c>
    </row>
    <row r="5652" spans="1:1" x14ac:dyDescent="0.45">
      <c r="A5652">
        <v>-3.6589999999999999E-3</v>
      </c>
    </row>
    <row r="5653" spans="1:1" x14ac:dyDescent="0.45">
      <c r="A5653">
        <v>-7.195E-3</v>
      </c>
    </row>
    <row r="5654" spans="1:1" x14ac:dyDescent="0.45">
      <c r="A5654">
        <v>4.9299999999999995E-4</v>
      </c>
    </row>
    <row r="5655" spans="1:1" x14ac:dyDescent="0.45">
      <c r="A5655">
        <v>-5.9439999999999996E-3</v>
      </c>
    </row>
    <row r="5656" spans="1:1" x14ac:dyDescent="0.45">
      <c r="A5656">
        <v>-1.2570000000000001E-3</v>
      </c>
    </row>
    <row r="5657" spans="1:1" x14ac:dyDescent="0.45">
      <c r="A5657">
        <v>-3.5300000000000002E-4</v>
      </c>
    </row>
    <row r="5658" spans="1:1" x14ac:dyDescent="0.45">
      <c r="A5658">
        <v>5.1700000000000001E-3</v>
      </c>
    </row>
    <row r="5659" spans="1:1" x14ac:dyDescent="0.45">
      <c r="A5659">
        <v>4.993E-3</v>
      </c>
    </row>
    <row r="5660" spans="1:1" x14ac:dyDescent="0.45">
      <c r="A5660">
        <v>3.3349999999999999E-3</v>
      </c>
    </row>
    <row r="5661" spans="1:1" x14ac:dyDescent="0.45">
      <c r="A5661">
        <v>-5.7899999999999998E-4</v>
      </c>
    </row>
    <row r="5662" spans="1:1" x14ac:dyDescent="0.45">
      <c r="A5662">
        <v>-6.012E-3</v>
      </c>
    </row>
    <row r="5663" spans="1:1" x14ac:dyDescent="0.45">
      <c r="A5663">
        <v>-7.0600000000000003E-4</v>
      </c>
    </row>
    <row r="5664" spans="1:1" x14ac:dyDescent="0.45">
      <c r="A5664">
        <v>-4.0369999999999998E-3</v>
      </c>
    </row>
    <row r="5665" spans="1:1" x14ac:dyDescent="0.45">
      <c r="A5665">
        <v>-5.287E-3</v>
      </c>
    </row>
    <row r="5666" spans="1:1" x14ac:dyDescent="0.45">
      <c r="A5666">
        <v>3.787E-3</v>
      </c>
    </row>
    <row r="5667" spans="1:1" x14ac:dyDescent="0.45">
      <c r="A5667">
        <v>-5.4320000000000002E-3</v>
      </c>
    </row>
    <row r="5668" spans="1:1" x14ac:dyDescent="0.45">
      <c r="A5668">
        <v>3.9490000000000003E-3</v>
      </c>
    </row>
    <row r="5669" spans="1:1" x14ac:dyDescent="0.45">
      <c r="A5669">
        <v>4.4380000000000001E-3</v>
      </c>
    </row>
    <row r="5670" spans="1:1" x14ac:dyDescent="0.45">
      <c r="A5670">
        <v>3.8499999999999998E-4</v>
      </c>
    </row>
    <row r="5671" spans="1:1" x14ac:dyDescent="0.45">
      <c r="A5671">
        <v>8.6490000000000004E-3</v>
      </c>
    </row>
    <row r="5672" spans="1:1" x14ac:dyDescent="0.45">
      <c r="A5672">
        <v>5.6099999999999998E-4</v>
      </c>
    </row>
    <row r="5673" spans="1:1" x14ac:dyDescent="0.45">
      <c r="A5673">
        <v>1.294E-3</v>
      </c>
    </row>
    <row r="5674" spans="1:1" x14ac:dyDescent="0.45">
      <c r="A5674">
        <v>-2.6259999999999999E-3</v>
      </c>
    </row>
    <row r="5675" spans="1:1" x14ac:dyDescent="0.45">
      <c r="A5675">
        <v>-5.8E-4</v>
      </c>
    </row>
    <row r="5676" spans="1:1" x14ac:dyDescent="0.45">
      <c r="A5676">
        <v>2.4399999999999999E-4</v>
      </c>
    </row>
    <row r="5677" spans="1:1" x14ac:dyDescent="0.45">
      <c r="A5677">
        <v>-1.5529999999999999E-3</v>
      </c>
    </row>
    <row r="5678" spans="1:1" x14ac:dyDescent="0.45">
      <c r="A5678">
        <v>-1.374E-3</v>
      </c>
    </row>
    <row r="5679" spans="1:1" x14ac:dyDescent="0.45">
      <c r="A5679">
        <v>-3.2680000000000001E-3</v>
      </c>
    </row>
    <row r="5680" spans="1:1" x14ac:dyDescent="0.45">
      <c r="A5680">
        <v>-5.4600000000000004E-4</v>
      </c>
    </row>
    <row r="5681" spans="1:1" x14ac:dyDescent="0.45">
      <c r="A5681">
        <v>-3.8999999999999998E-3</v>
      </c>
    </row>
    <row r="5682" spans="1:1" x14ac:dyDescent="0.45">
      <c r="A5682">
        <v>4.0899999999999999E-3</v>
      </c>
    </row>
    <row r="5683" spans="1:1" x14ac:dyDescent="0.45">
      <c r="A5683">
        <v>-5.7239999999999999E-3</v>
      </c>
    </row>
    <row r="5684" spans="1:1" x14ac:dyDescent="0.45">
      <c r="A5684">
        <v>-2.686E-3</v>
      </c>
    </row>
    <row r="5685" spans="1:1" x14ac:dyDescent="0.45">
      <c r="A5685">
        <v>-3.3509999999999998E-3</v>
      </c>
    </row>
    <row r="5686" spans="1:1" x14ac:dyDescent="0.45">
      <c r="A5686">
        <v>-4.163E-3</v>
      </c>
    </row>
    <row r="5687" spans="1:1" x14ac:dyDescent="0.45">
      <c r="A5687">
        <v>2.0040000000000001E-3</v>
      </c>
    </row>
    <row r="5688" spans="1:1" x14ac:dyDescent="0.45">
      <c r="A5688">
        <v>-7.437E-3</v>
      </c>
    </row>
    <row r="5689" spans="1:1" x14ac:dyDescent="0.45">
      <c r="A5689">
        <v>3.2160000000000001E-3</v>
      </c>
    </row>
    <row r="5690" spans="1:1" x14ac:dyDescent="0.45">
      <c r="A5690">
        <v>2.8059999999999999E-3</v>
      </c>
    </row>
    <row r="5691" spans="1:1" x14ac:dyDescent="0.45">
      <c r="A5691">
        <v>-5.2800000000000004E-4</v>
      </c>
    </row>
    <row r="5692" spans="1:1" x14ac:dyDescent="0.45">
      <c r="A5692">
        <v>5.3530000000000001E-3</v>
      </c>
    </row>
    <row r="5693" spans="1:1" x14ac:dyDescent="0.45">
      <c r="A5693">
        <v>-2.7200000000000002E-3</v>
      </c>
    </row>
    <row r="5694" spans="1:1" x14ac:dyDescent="0.45">
      <c r="A5694">
        <v>1.3240000000000001E-3</v>
      </c>
    </row>
    <row r="5695" spans="1:1" x14ac:dyDescent="0.45">
      <c r="A5695">
        <v>1.5629999999999999E-3</v>
      </c>
    </row>
    <row r="5696" spans="1:1" x14ac:dyDescent="0.45">
      <c r="A5696">
        <v>4.5560000000000002E-3</v>
      </c>
    </row>
    <row r="5697" spans="1:1" x14ac:dyDescent="0.45">
      <c r="A5697">
        <v>1.9750000000000002E-3</v>
      </c>
    </row>
    <row r="5698" spans="1:1" x14ac:dyDescent="0.45">
      <c r="A5698">
        <v>2.2030000000000001E-3</v>
      </c>
    </row>
    <row r="5699" spans="1:1" x14ac:dyDescent="0.45">
      <c r="A5699">
        <v>2.3419999999999999E-3</v>
      </c>
    </row>
    <row r="5700" spans="1:1" x14ac:dyDescent="0.45">
      <c r="A5700">
        <v>-8.0500000000000005E-4</v>
      </c>
    </row>
    <row r="5701" spans="1:1" x14ac:dyDescent="0.45">
      <c r="A5701">
        <v>4.5779999999999996E-3</v>
      </c>
    </row>
    <row r="5702" spans="1:1" x14ac:dyDescent="0.45">
      <c r="A5702">
        <v>3.7800000000000003E-4</v>
      </c>
    </row>
    <row r="5703" spans="1:1" x14ac:dyDescent="0.45">
      <c r="A5703">
        <v>4.5490000000000001E-3</v>
      </c>
    </row>
    <row r="5704" spans="1:1" x14ac:dyDescent="0.45">
      <c r="A5704">
        <v>7.4710000000000002E-3</v>
      </c>
    </row>
    <row r="5705" spans="1:1" x14ac:dyDescent="0.45">
      <c r="A5705">
        <v>-4.0130000000000001E-3</v>
      </c>
    </row>
    <row r="5706" spans="1:1" x14ac:dyDescent="0.45">
      <c r="A5706">
        <v>6.7720000000000002E-3</v>
      </c>
    </row>
    <row r="5707" spans="1:1" x14ac:dyDescent="0.45">
      <c r="A5707">
        <v>4.2519999999999997E-3</v>
      </c>
    </row>
    <row r="5708" spans="1:1" x14ac:dyDescent="0.45">
      <c r="A5708">
        <v>2.5400000000000002E-3</v>
      </c>
    </row>
    <row r="5709" spans="1:1" x14ac:dyDescent="0.45">
      <c r="A5709">
        <v>2.5379999999999999E-3</v>
      </c>
    </row>
    <row r="5710" spans="1:1" x14ac:dyDescent="0.45">
      <c r="A5710">
        <v>-1.433E-3</v>
      </c>
    </row>
    <row r="5711" spans="1:1" x14ac:dyDescent="0.45">
      <c r="A5711">
        <v>-4.7399999999999997E-4</v>
      </c>
    </row>
    <row r="5712" spans="1:1" x14ac:dyDescent="0.45">
      <c r="A5712">
        <v>5.2700000000000002E-4</v>
      </c>
    </row>
    <row r="5713" spans="1:1" x14ac:dyDescent="0.45">
      <c r="A5713">
        <v>-4.1100000000000002E-4</v>
      </c>
    </row>
    <row r="5714" spans="1:1" x14ac:dyDescent="0.45">
      <c r="A5714">
        <v>4.9299999999999995E-4</v>
      </c>
    </row>
    <row r="5715" spans="1:1" x14ac:dyDescent="0.45">
      <c r="A5715">
        <v>-2.163E-3</v>
      </c>
    </row>
    <row r="5716" spans="1:1" x14ac:dyDescent="0.45">
      <c r="A5716">
        <v>-4.6820000000000004E-3</v>
      </c>
    </row>
    <row r="5717" spans="1:1" x14ac:dyDescent="0.45">
      <c r="A5717">
        <v>2.1189999999999998E-3</v>
      </c>
    </row>
    <row r="5718" spans="1:1" x14ac:dyDescent="0.45">
      <c r="A5718">
        <v>-6.3550000000000004E-3</v>
      </c>
    </row>
    <row r="5719" spans="1:1" x14ac:dyDescent="0.45">
      <c r="A5719">
        <v>8.9499999999999996E-4</v>
      </c>
    </row>
    <row r="5720" spans="1:1" x14ac:dyDescent="0.45">
      <c r="A5720">
        <v>-6.1899999999999998E-4</v>
      </c>
    </row>
    <row r="5721" spans="1:1" x14ac:dyDescent="0.45">
      <c r="A5721">
        <v>-8.2740000000000001E-3</v>
      </c>
    </row>
    <row r="5722" spans="1:1" x14ac:dyDescent="0.45">
      <c r="A5722">
        <v>3.4840000000000001E-3</v>
      </c>
    </row>
    <row r="5723" spans="1:1" x14ac:dyDescent="0.45">
      <c r="A5723">
        <v>1.242E-3</v>
      </c>
    </row>
    <row r="5724" spans="1:1" x14ac:dyDescent="0.45">
      <c r="A5724">
        <v>-3.0929999999999998E-3</v>
      </c>
    </row>
    <row r="5725" spans="1:1" x14ac:dyDescent="0.45">
      <c r="A5725">
        <v>5.8129999999999996E-3</v>
      </c>
    </row>
    <row r="5726" spans="1:1" x14ac:dyDescent="0.45">
      <c r="A5726">
        <v>2.9160000000000002E-3</v>
      </c>
    </row>
    <row r="5727" spans="1:1" x14ac:dyDescent="0.45">
      <c r="A5727">
        <v>5.0850000000000001E-3</v>
      </c>
    </row>
    <row r="5728" spans="1:1" x14ac:dyDescent="0.45">
      <c r="A5728">
        <v>6.9999999999999999E-4</v>
      </c>
    </row>
    <row r="5729" spans="1:1" x14ac:dyDescent="0.45">
      <c r="A5729">
        <v>-4.516E-3</v>
      </c>
    </row>
    <row r="5730" spans="1:1" x14ac:dyDescent="0.45">
      <c r="A5730">
        <v>1.9949999999999998E-3</v>
      </c>
    </row>
    <row r="5731" spans="1:1" x14ac:dyDescent="0.45">
      <c r="A5731">
        <v>-4.424E-3</v>
      </c>
    </row>
    <row r="5732" spans="1:1" x14ac:dyDescent="0.45">
      <c r="A5732">
        <v>1.14E-3</v>
      </c>
    </row>
    <row r="5733" spans="1:1" x14ac:dyDescent="0.45">
      <c r="A5733">
        <v>-1.789E-3</v>
      </c>
    </row>
    <row r="5734" spans="1:1" x14ac:dyDescent="0.45">
      <c r="A5734">
        <v>-4.078E-3</v>
      </c>
    </row>
    <row r="5735" spans="1:1" x14ac:dyDescent="0.45">
      <c r="A5735">
        <v>-1.611E-3</v>
      </c>
    </row>
    <row r="5736" spans="1:1" x14ac:dyDescent="0.45">
      <c r="A5736">
        <v>-2.4480000000000001E-3</v>
      </c>
    </row>
    <row r="5737" spans="1:1" x14ac:dyDescent="0.45">
      <c r="A5737">
        <v>-3.6419999999999998E-3</v>
      </c>
    </row>
    <row r="5738" spans="1:1" x14ac:dyDescent="0.45">
      <c r="A5738">
        <v>-1.4630000000000001E-3</v>
      </c>
    </row>
    <row r="5739" spans="1:1" x14ac:dyDescent="0.45">
      <c r="A5739">
        <v>2.1640000000000001E-3</v>
      </c>
    </row>
    <row r="5740" spans="1:1" x14ac:dyDescent="0.45">
      <c r="A5740">
        <v>2.9290000000000002E-3</v>
      </c>
    </row>
    <row r="5741" spans="1:1" x14ac:dyDescent="0.45">
      <c r="A5741">
        <v>4.973E-3</v>
      </c>
    </row>
    <row r="5742" spans="1:1" x14ac:dyDescent="0.45">
      <c r="A5742">
        <v>-7.0299999999999996E-4</v>
      </c>
    </row>
    <row r="5743" spans="1:1" x14ac:dyDescent="0.45">
      <c r="A5743">
        <v>-4.4910000000000002E-3</v>
      </c>
    </row>
    <row r="5744" spans="1:1" x14ac:dyDescent="0.45">
      <c r="A5744">
        <v>-1.8140000000000001E-3</v>
      </c>
    </row>
    <row r="5745" spans="1:1" x14ac:dyDescent="0.45">
      <c r="A5745">
        <v>-7.5950000000000002E-3</v>
      </c>
    </row>
    <row r="5746" spans="1:1" x14ac:dyDescent="0.45">
      <c r="A5746">
        <v>3.0170000000000002E-3</v>
      </c>
    </row>
    <row r="5747" spans="1:1" x14ac:dyDescent="0.45">
      <c r="A5747">
        <v>1.127E-3</v>
      </c>
    </row>
    <row r="5748" spans="1:1" x14ac:dyDescent="0.45">
      <c r="A5748">
        <v>3.656E-3</v>
      </c>
    </row>
    <row r="5749" spans="1:1" x14ac:dyDescent="0.45">
      <c r="A5749">
        <v>2.7290000000000001E-3</v>
      </c>
    </row>
    <row r="5750" spans="1:1" x14ac:dyDescent="0.45">
      <c r="A5750">
        <v>1.0009999999999999E-3</v>
      </c>
    </row>
    <row r="5751" spans="1:1" x14ac:dyDescent="0.45">
      <c r="A5751">
        <v>5.0350000000000004E-3</v>
      </c>
    </row>
    <row r="5752" spans="1:1" x14ac:dyDescent="0.45">
      <c r="A5752">
        <v>1.5219999999999999E-3</v>
      </c>
    </row>
    <row r="5753" spans="1:1" x14ac:dyDescent="0.45">
      <c r="A5753">
        <v>-8.7100000000000003E-4</v>
      </c>
    </row>
    <row r="5754" spans="1:1" x14ac:dyDescent="0.45">
      <c r="A5754">
        <v>1.936E-3</v>
      </c>
    </row>
    <row r="5755" spans="1:1" x14ac:dyDescent="0.45">
      <c r="A5755">
        <v>-3.88E-4</v>
      </c>
    </row>
    <row r="5756" spans="1:1" x14ac:dyDescent="0.45">
      <c r="A5756">
        <v>-7.9699999999999997E-4</v>
      </c>
    </row>
    <row r="5757" spans="1:1" x14ac:dyDescent="0.45">
      <c r="A5757">
        <v>-2.6389999999999999E-3</v>
      </c>
    </row>
    <row r="5758" spans="1:1" x14ac:dyDescent="0.45">
      <c r="A5758">
        <v>-1.242E-3</v>
      </c>
    </row>
    <row r="5759" spans="1:1" x14ac:dyDescent="0.45">
      <c r="A5759">
        <v>-3.4090000000000001E-3</v>
      </c>
    </row>
    <row r="5760" spans="1:1" x14ac:dyDescent="0.45">
      <c r="A5760">
        <v>6.3730000000000002E-3</v>
      </c>
    </row>
    <row r="5761" spans="1:1" x14ac:dyDescent="0.45">
      <c r="A5761">
        <v>-5.457E-3</v>
      </c>
    </row>
    <row r="5762" spans="1:1" x14ac:dyDescent="0.45">
      <c r="A5762">
        <v>-4.0299999999999997E-3</v>
      </c>
    </row>
    <row r="5763" spans="1:1" x14ac:dyDescent="0.45">
      <c r="A5763">
        <v>2.2339999999999999E-3</v>
      </c>
    </row>
    <row r="5764" spans="1:1" x14ac:dyDescent="0.45">
      <c r="A5764">
        <v>-8.3040000000000006E-3</v>
      </c>
    </row>
    <row r="5765" spans="1:1" x14ac:dyDescent="0.45">
      <c r="A5765">
        <v>7.3999999999999999E-4</v>
      </c>
    </row>
    <row r="5766" spans="1:1" x14ac:dyDescent="0.45">
      <c r="A5766">
        <v>-5.0480000000000004E-3</v>
      </c>
    </row>
    <row r="5767" spans="1:1" x14ac:dyDescent="0.45">
      <c r="A5767">
        <v>2.9090000000000001E-3</v>
      </c>
    </row>
    <row r="5768" spans="1:1" x14ac:dyDescent="0.45">
      <c r="A5768">
        <v>8.7200000000000005E-4</v>
      </c>
    </row>
    <row r="5769" spans="1:1" x14ac:dyDescent="0.45">
      <c r="A5769">
        <v>-4.4879999999999998E-3</v>
      </c>
    </row>
    <row r="5770" spans="1:1" x14ac:dyDescent="0.45">
      <c r="A5770">
        <v>4.3759999999999997E-3</v>
      </c>
    </row>
    <row r="5771" spans="1:1" x14ac:dyDescent="0.45">
      <c r="A5771">
        <v>-1.08E-4</v>
      </c>
    </row>
    <row r="5772" spans="1:1" x14ac:dyDescent="0.45">
      <c r="A5772">
        <v>4.7359999999999998E-3</v>
      </c>
    </row>
    <row r="5773" spans="1:1" x14ac:dyDescent="0.45">
      <c r="A5773">
        <v>-1.2390000000000001E-3</v>
      </c>
    </row>
    <row r="5774" spans="1:1" x14ac:dyDescent="0.45">
      <c r="A5774">
        <v>2.4849999999999998E-3</v>
      </c>
    </row>
    <row r="5775" spans="1:1" x14ac:dyDescent="0.45">
      <c r="A5775">
        <v>-2.7829999999999999E-3</v>
      </c>
    </row>
    <row r="5776" spans="1:1" x14ac:dyDescent="0.45">
      <c r="A5776">
        <v>1.5219999999999999E-3</v>
      </c>
    </row>
    <row r="5777" spans="1:1" x14ac:dyDescent="0.45">
      <c r="A5777">
        <v>3.1700000000000001E-3</v>
      </c>
    </row>
    <row r="5778" spans="1:1" x14ac:dyDescent="0.45">
      <c r="A5778">
        <v>-7.6000000000000004E-4</v>
      </c>
    </row>
    <row r="5779" spans="1:1" x14ac:dyDescent="0.45">
      <c r="A5779">
        <v>1.2049999999999999E-3</v>
      </c>
    </row>
    <row r="5780" spans="1:1" x14ac:dyDescent="0.45">
      <c r="A5780">
        <v>-2.434E-3</v>
      </c>
    </row>
    <row r="5781" spans="1:1" x14ac:dyDescent="0.45">
      <c r="A5781">
        <v>-4.1310000000000001E-3</v>
      </c>
    </row>
    <row r="5782" spans="1:1" x14ac:dyDescent="0.45">
      <c r="A5782">
        <v>2.8279999999999998E-3</v>
      </c>
    </row>
    <row r="5783" spans="1:1" x14ac:dyDescent="0.45">
      <c r="A5783">
        <v>-2.1770000000000001E-3</v>
      </c>
    </row>
    <row r="5784" spans="1:1" x14ac:dyDescent="0.45">
      <c r="A5784">
        <v>1.5280000000000001E-3</v>
      </c>
    </row>
    <row r="5785" spans="1:1" x14ac:dyDescent="0.45">
      <c r="A5785">
        <v>-3.483E-3</v>
      </c>
    </row>
    <row r="5786" spans="1:1" x14ac:dyDescent="0.45">
      <c r="A5786">
        <v>-2.0690000000000001E-3</v>
      </c>
    </row>
    <row r="5787" spans="1:1" x14ac:dyDescent="0.45">
      <c r="A5787">
        <v>3.1050000000000001E-3</v>
      </c>
    </row>
    <row r="5788" spans="1:1" x14ac:dyDescent="0.45">
      <c r="A5788">
        <v>3.6699999999999998E-4</v>
      </c>
    </row>
    <row r="5789" spans="1:1" x14ac:dyDescent="0.45">
      <c r="A5789">
        <v>8.7100000000000003E-4</v>
      </c>
    </row>
    <row r="5790" spans="1:1" x14ac:dyDescent="0.45">
      <c r="A5790">
        <v>-2.4650000000000002E-3</v>
      </c>
    </row>
    <row r="5791" spans="1:1" x14ac:dyDescent="0.45">
      <c r="A5791">
        <v>7.2649999999999998E-3</v>
      </c>
    </row>
    <row r="5792" spans="1:1" x14ac:dyDescent="0.45">
      <c r="A5792">
        <v>8.9400000000000005E-4</v>
      </c>
    </row>
    <row r="5793" spans="1:1" x14ac:dyDescent="0.45">
      <c r="A5793">
        <v>-1.312E-3</v>
      </c>
    </row>
    <row r="5794" spans="1:1" x14ac:dyDescent="0.45">
      <c r="A5794">
        <v>-4.3800000000000002E-4</v>
      </c>
    </row>
    <row r="5795" spans="1:1" x14ac:dyDescent="0.45">
      <c r="A5795">
        <v>-2.862E-3</v>
      </c>
    </row>
    <row r="5796" spans="1:1" x14ac:dyDescent="0.45">
      <c r="A5796">
        <v>7.5529999999999998E-3</v>
      </c>
    </row>
    <row r="5797" spans="1:1" x14ac:dyDescent="0.45">
      <c r="A5797">
        <v>-2.0969999999999999E-3</v>
      </c>
    </row>
    <row r="5798" spans="1:1" x14ac:dyDescent="0.45">
      <c r="A5798">
        <v>9.3899999999999995E-4</v>
      </c>
    </row>
    <row r="5799" spans="1:1" x14ac:dyDescent="0.45">
      <c r="A5799">
        <v>-5.4790000000000004E-3</v>
      </c>
    </row>
    <row r="5800" spans="1:1" x14ac:dyDescent="0.45">
      <c r="A5800">
        <v>7.0899999999999999E-4</v>
      </c>
    </row>
    <row r="5801" spans="1:1" x14ac:dyDescent="0.45">
      <c r="A5801">
        <v>8.9999999999999998E-4</v>
      </c>
    </row>
    <row r="5802" spans="1:1" x14ac:dyDescent="0.45">
      <c r="A5802">
        <v>-6.6620000000000004E-3</v>
      </c>
    </row>
    <row r="5803" spans="1:1" x14ac:dyDescent="0.45">
      <c r="A5803">
        <v>-1.5899999999999999E-4</v>
      </c>
    </row>
    <row r="5804" spans="1:1" x14ac:dyDescent="0.45">
      <c r="A5804">
        <v>1.6620000000000001E-3</v>
      </c>
    </row>
    <row r="5805" spans="1:1" x14ac:dyDescent="0.45">
      <c r="A5805">
        <v>2.725E-3</v>
      </c>
    </row>
    <row r="5806" spans="1:1" x14ac:dyDescent="0.45">
      <c r="A5806">
        <v>4.2649999999999997E-3</v>
      </c>
    </row>
    <row r="5807" spans="1:1" x14ac:dyDescent="0.45">
      <c r="A5807">
        <v>5.1070000000000004E-3</v>
      </c>
    </row>
    <row r="5808" spans="1:1" x14ac:dyDescent="0.45">
      <c r="A5808">
        <v>6.9499999999999998E-4</v>
      </c>
    </row>
    <row r="5809" spans="1:1" x14ac:dyDescent="0.45">
      <c r="A5809">
        <v>-4.058E-3</v>
      </c>
    </row>
    <row r="5810" spans="1:1" x14ac:dyDescent="0.45">
      <c r="A5810">
        <v>9.3000000000000005E-4</v>
      </c>
    </row>
    <row r="5811" spans="1:1" x14ac:dyDescent="0.45">
      <c r="A5811">
        <v>-2.8770000000000002E-3</v>
      </c>
    </row>
    <row r="5812" spans="1:1" x14ac:dyDescent="0.45">
      <c r="A5812">
        <v>-6.234E-3</v>
      </c>
    </row>
    <row r="5813" spans="1:1" x14ac:dyDescent="0.45">
      <c r="A5813">
        <v>-1.11E-4</v>
      </c>
    </row>
    <row r="5814" spans="1:1" x14ac:dyDescent="0.45">
      <c r="A5814">
        <v>4.4149999999999997E-3</v>
      </c>
    </row>
    <row r="5815" spans="1:1" x14ac:dyDescent="0.45">
      <c r="A5815">
        <v>2.0660000000000001E-3</v>
      </c>
    </row>
    <row r="5816" spans="1:1" x14ac:dyDescent="0.45">
      <c r="A5816">
        <v>-4.3839999999999999E-3</v>
      </c>
    </row>
    <row r="5817" spans="1:1" x14ac:dyDescent="0.45">
      <c r="A5817">
        <v>5.7999999999999996E-3</v>
      </c>
    </row>
    <row r="5818" spans="1:1" x14ac:dyDescent="0.45">
      <c r="A5818">
        <v>-3.2629999999999998E-3</v>
      </c>
    </row>
    <row r="5819" spans="1:1" x14ac:dyDescent="0.45">
      <c r="A5819">
        <v>4.08E-4</v>
      </c>
    </row>
    <row r="5820" spans="1:1" x14ac:dyDescent="0.45">
      <c r="A5820">
        <v>-3.5969999999999999E-3</v>
      </c>
    </row>
    <row r="5821" spans="1:1" x14ac:dyDescent="0.45">
      <c r="A5821">
        <v>-1.261E-3</v>
      </c>
    </row>
    <row r="5822" spans="1:1" x14ac:dyDescent="0.45">
      <c r="A5822">
        <v>-2.2699999999999999E-3</v>
      </c>
    </row>
    <row r="5823" spans="1:1" x14ac:dyDescent="0.45">
      <c r="A5823">
        <v>1.1709999999999999E-3</v>
      </c>
    </row>
    <row r="5824" spans="1:1" x14ac:dyDescent="0.45">
      <c r="A5824">
        <v>4.9490000000000003E-3</v>
      </c>
    </row>
    <row r="5825" spans="1:1" x14ac:dyDescent="0.45">
      <c r="A5825">
        <v>-1.0399999999999999E-3</v>
      </c>
    </row>
    <row r="5826" spans="1:1" x14ac:dyDescent="0.45">
      <c r="A5826">
        <v>3.7039999999999998E-3</v>
      </c>
    </row>
    <row r="5827" spans="1:1" x14ac:dyDescent="0.45">
      <c r="A5827">
        <v>-2.4130000000000002E-3</v>
      </c>
    </row>
    <row r="5828" spans="1:1" x14ac:dyDescent="0.45">
      <c r="A5828">
        <v>1.5900000000000001E-3</v>
      </c>
    </row>
    <row r="5829" spans="1:1" x14ac:dyDescent="0.45">
      <c r="A5829">
        <v>-2.8600000000000001E-3</v>
      </c>
    </row>
    <row r="5830" spans="1:1" x14ac:dyDescent="0.45">
      <c r="A5830">
        <v>-8.3510000000000008E-3</v>
      </c>
    </row>
    <row r="5831" spans="1:1" x14ac:dyDescent="0.45">
      <c r="A5831">
        <v>-2.222E-3</v>
      </c>
    </row>
    <row r="5832" spans="1:1" x14ac:dyDescent="0.45">
      <c r="A5832">
        <v>-6.9410000000000001E-3</v>
      </c>
    </row>
    <row r="5833" spans="1:1" x14ac:dyDescent="0.45">
      <c r="A5833">
        <v>-3.1489999999999999E-3</v>
      </c>
    </row>
    <row r="5834" spans="1:1" x14ac:dyDescent="0.45">
      <c r="A5834">
        <v>-1.0380000000000001E-3</v>
      </c>
    </row>
    <row r="5835" spans="1:1" x14ac:dyDescent="0.45">
      <c r="A5835">
        <v>-1.8519999999999999E-3</v>
      </c>
    </row>
    <row r="5836" spans="1:1" x14ac:dyDescent="0.45">
      <c r="A5836">
        <v>-2.1100000000000001E-4</v>
      </c>
    </row>
    <row r="5837" spans="1:1" x14ac:dyDescent="0.45">
      <c r="A5837">
        <v>-8.9300000000000002E-4</v>
      </c>
    </row>
    <row r="5838" spans="1:1" x14ac:dyDescent="0.45">
      <c r="A5838">
        <v>2.7139999999999998E-3</v>
      </c>
    </row>
    <row r="5839" spans="1:1" x14ac:dyDescent="0.45">
      <c r="A5839">
        <v>2.4329999999999998E-3</v>
      </c>
    </row>
    <row r="5840" spans="1:1" x14ac:dyDescent="0.45">
      <c r="A5840">
        <v>-7.6300000000000001E-4</v>
      </c>
    </row>
    <row r="5841" spans="1:1" x14ac:dyDescent="0.45">
      <c r="A5841">
        <v>5.0790000000000002E-3</v>
      </c>
    </row>
    <row r="5842" spans="1:1" x14ac:dyDescent="0.45">
      <c r="A5842">
        <v>2.1900000000000001E-3</v>
      </c>
    </row>
    <row r="5843" spans="1:1" x14ac:dyDescent="0.45">
      <c r="A5843">
        <v>1.1130000000000001E-3</v>
      </c>
    </row>
    <row r="5844" spans="1:1" x14ac:dyDescent="0.45">
      <c r="A5844">
        <v>-2.4320000000000001E-3</v>
      </c>
    </row>
    <row r="5845" spans="1:1" x14ac:dyDescent="0.45">
      <c r="A5845">
        <v>1.9900000000000001E-4</v>
      </c>
    </row>
    <row r="5846" spans="1:1" x14ac:dyDescent="0.45">
      <c r="A5846">
        <v>-8.25E-4</v>
      </c>
    </row>
    <row r="5847" spans="1:1" x14ac:dyDescent="0.45">
      <c r="A5847">
        <v>-4.4499999999999997E-4</v>
      </c>
    </row>
    <row r="5848" spans="1:1" x14ac:dyDescent="0.45">
      <c r="A5848">
        <v>8.0070000000000002E-3</v>
      </c>
    </row>
    <row r="5849" spans="1:1" x14ac:dyDescent="0.45">
      <c r="A5849">
        <v>-6.0499999999999996E-4</v>
      </c>
    </row>
    <row r="5850" spans="1:1" x14ac:dyDescent="0.45">
      <c r="A5850">
        <v>4.8869999999999999E-3</v>
      </c>
    </row>
    <row r="5851" spans="1:1" x14ac:dyDescent="0.45">
      <c r="A5851">
        <v>-3.1350000000000002E-3</v>
      </c>
    </row>
    <row r="5852" spans="1:1" x14ac:dyDescent="0.45">
      <c r="A5852">
        <v>1.0480000000000001E-3</v>
      </c>
    </row>
    <row r="5853" spans="1:1" x14ac:dyDescent="0.45">
      <c r="A5853">
        <v>3.4640000000000001E-3</v>
      </c>
    </row>
    <row r="5854" spans="1:1" x14ac:dyDescent="0.45">
      <c r="A5854">
        <v>1.4090000000000001E-3</v>
      </c>
    </row>
    <row r="5855" spans="1:1" x14ac:dyDescent="0.45">
      <c r="A5855">
        <v>-7.3200000000000001E-4</v>
      </c>
    </row>
    <row r="5856" spans="1:1" x14ac:dyDescent="0.45">
      <c r="A5856">
        <v>-4.7239999999999999E-3</v>
      </c>
    </row>
    <row r="5857" spans="1:1" x14ac:dyDescent="0.45">
      <c r="A5857">
        <v>3.0119999999999999E-3</v>
      </c>
    </row>
    <row r="5858" spans="1:1" x14ac:dyDescent="0.45">
      <c r="A5858">
        <v>-1.5380000000000001E-3</v>
      </c>
    </row>
    <row r="5859" spans="1:1" x14ac:dyDescent="0.45">
      <c r="A5859">
        <v>4.5100000000000001E-3</v>
      </c>
    </row>
    <row r="5860" spans="1:1" x14ac:dyDescent="0.45">
      <c r="A5860">
        <v>7.0369999999999999E-3</v>
      </c>
    </row>
    <row r="5861" spans="1:1" x14ac:dyDescent="0.45">
      <c r="A5861">
        <v>-2.1800000000000001E-3</v>
      </c>
    </row>
    <row r="5862" spans="1:1" x14ac:dyDescent="0.45">
      <c r="A5862">
        <v>7.5750000000000001E-3</v>
      </c>
    </row>
    <row r="5863" spans="1:1" x14ac:dyDescent="0.45">
      <c r="A5863">
        <v>-2.2780000000000001E-3</v>
      </c>
    </row>
    <row r="5864" spans="1:1" x14ac:dyDescent="0.45">
      <c r="A5864">
        <v>-3.6900000000000002E-4</v>
      </c>
    </row>
    <row r="5865" spans="1:1" x14ac:dyDescent="0.45">
      <c r="A5865">
        <v>4.1529999999999996E-3</v>
      </c>
    </row>
    <row r="5866" spans="1:1" x14ac:dyDescent="0.45">
      <c r="A5866">
        <v>-7.2820000000000003E-3</v>
      </c>
    </row>
    <row r="5867" spans="1:1" x14ac:dyDescent="0.45">
      <c r="A5867">
        <v>-4.15E-4</v>
      </c>
    </row>
    <row r="5868" spans="1:1" x14ac:dyDescent="0.45">
      <c r="A5868">
        <v>-2.415E-3</v>
      </c>
    </row>
    <row r="5869" spans="1:1" x14ac:dyDescent="0.45">
      <c r="A5869">
        <v>-3.0790000000000001E-3</v>
      </c>
    </row>
    <row r="5870" spans="1:1" x14ac:dyDescent="0.45">
      <c r="A5870">
        <v>5.8799999999999998E-4</v>
      </c>
    </row>
    <row r="5871" spans="1:1" x14ac:dyDescent="0.45">
      <c r="A5871">
        <v>-4.7819999999999998E-3</v>
      </c>
    </row>
    <row r="5872" spans="1:1" x14ac:dyDescent="0.45">
      <c r="A5872">
        <v>1.609E-3</v>
      </c>
    </row>
    <row r="5873" spans="1:1" x14ac:dyDescent="0.45">
      <c r="A5873">
        <v>1.49E-3</v>
      </c>
    </row>
    <row r="5874" spans="1:1" x14ac:dyDescent="0.45">
      <c r="A5874">
        <v>-8.0199999999999998E-4</v>
      </c>
    </row>
    <row r="5875" spans="1:1" x14ac:dyDescent="0.45">
      <c r="A5875">
        <v>2.1080000000000001E-3</v>
      </c>
    </row>
    <row r="5876" spans="1:1" x14ac:dyDescent="0.45">
      <c r="A5876">
        <v>-4.8110000000000002E-3</v>
      </c>
    </row>
    <row r="5877" spans="1:1" x14ac:dyDescent="0.45">
      <c r="A5877">
        <v>-4.1549999999999998E-3</v>
      </c>
    </row>
    <row r="5878" spans="1:1" x14ac:dyDescent="0.45">
      <c r="A5878">
        <v>-4.7910000000000001E-3</v>
      </c>
    </row>
    <row r="5879" spans="1:1" x14ac:dyDescent="0.45">
      <c r="A5879">
        <v>2.578E-3</v>
      </c>
    </row>
    <row r="5880" spans="1:1" x14ac:dyDescent="0.45">
      <c r="A5880">
        <v>-2.1050000000000001E-3</v>
      </c>
    </row>
    <row r="5881" spans="1:1" x14ac:dyDescent="0.45">
      <c r="A5881">
        <v>-3.4740000000000001E-3</v>
      </c>
    </row>
    <row r="5882" spans="1:1" x14ac:dyDescent="0.45">
      <c r="A5882">
        <v>2.3479999999999998E-3</v>
      </c>
    </row>
    <row r="5883" spans="1:1" x14ac:dyDescent="0.45">
      <c r="A5883">
        <v>-3.6250000000000002E-3</v>
      </c>
    </row>
    <row r="5884" spans="1:1" x14ac:dyDescent="0.45">
      <c r="A5884">
        <v>-1.397E-3</v>
      </c>
    </row>
    <row r="5885" spans="1:1" x14ac:dyDescent="0.45">
      <c r="A5885">
        <v>1.261E-3</v>
      </c>
    </row>
    <row r="5886" spans="1:1" x14ac:dyDescent="0.45">
      <c r="A5886">
        <v>1.1180000000000001E-3</v>
      </c>
    </row>
    <row r="5887" spans="1:1" x14ac:dyDescent="0.45">
      <c r="A5887">
        <v>-7.4920000000000004E-3</v>
      </c>
    </row>
    <row r="5888" spans="1:1" x14ac:dyDescent="0.45">
      <c r="A5888">
        <v>-3.3830000000000002E-3</v>
      </c>
    </row>
    <row r="5889" spans="1:1" x14ac:dyDescent="0.45">
      <c r="A5889">
        <v>-7.7140000000000004E-3</v>
      </c>
    </row>
    <row r="5890" spans="1:1" x14ac:dyDescent="0.45">
      <c r="A5890">
        <v>-1.0011000000000001E-2</v>
      </c>
    </row>
    <row r="5891" spans="1:1" x14ac:dyDescent="0.45">
      <c r="A5891">
        <v>3.0530000000000002E-3</v>
      </c>
    </row>
    <row r="5892" spans="1:1" x14ac:dyDescent="0.45">
      <c r="A5892">
        <v>-1.7650000000000001E-3</v>
      </c>
    </row>
    <row r="5893" spans="1:1" x14ac:dyDescent="0.45">
      <c r="A5893">
        <v>6.6730000000000001E-3</v>
      </c>
    </row>
    <row r="5894" spans="1:1" x14ac:dyDescent="0.45">
      <c r="A5894">
        <v>5.6860000000000001E-3</v>
      </c>
    </row>
    <row r="5895" spans="1:1" x14ac:dyDescent="0.45">
      <c r="A5895">
        <v>2.833E-3</v>
      </c>
    </row>
    <row r="5896" spans="1:1" x14ac:dyDescent="0.45">
      <c r="A5896">
        <v>9.3980000000000001E-3</v>
      </c>
    </row>
    <row r="5897" spans="1:1" x14ac:dyDescent="0.45">
      <c r="A5897">
        <v>1.6429999999999999E-3</v>
      </c>
    </row>
    <row r="5898" spans="1:1" x14ac:dyDescent="0.45">
      <c r="A5898">
        <v>5.2139999999999999E-3</v>
      </c>
    </row>
    <row r="5899" spans="1:1" x14ac:dyDescent="0.45">
      <c r="A5899">
        <v>5.0390000000000001E-3</v>
      </c>
    </row>
    <row r="5900" spans="1:1" x14ac:dyDescent="0.45">
      <c r="A5900">
        <v>3.1819999999999999E-3</v>
      </c>
    </row>
    <row r="5901" spans="1:1" x14ac:dyDescent="0.45">
      <c r="A5901">
        <v>5.5440000000000003E-3</v>
      </c>
    </row>
    <row r="5902" spans="1:1" x14ac:dyDescent="0.45">
      <c r="A5902">
        <v>6.9379999999999997E-3</v>
      </c>
    </row>
    <row r="5903" spans="1:1" x14ac:dyDescent="0.45">
      <c r="A5903">
        <v>-2.369E-3</v>
      </c>
    </row>
    <row r="5904" spans="1:1" x14ac:dyDescent="0.45">
      <c r="A5904">
        <v>1.5560000000000001E-3</v>
      </c>
    </row>
    <row r="5905" spans="1:1" x14ac:dyDescent="0.45">
      <c r="A5905">
        <v>2.8110000000000001E-3</v>
      </c>
    </row>
    <row r="5906" spans="1:1" x14ac:dyDescent="0.45">
      <c r="A5906">
        <v>-2.2139999999999998E-3</v>
      </c>
    </row>
    <row r="5907" spans="1:1" x14ac:dyDescent="0.45">
      <c r="A5907">
        <v>5.7400000000000003E-3</v>
      </c>
    </row>
    <row r="5908" spans="1:1" x14ac:dyDescent="0.45">
      <c r="A5908" s="1">
        <v>-6.6000000000000005E-5</v>
      </c>
    </row>
    <row r="5909" spans="1:1" x14ac:dyDescent="0.45">
      <c r="A5909">
        <v>-1.1410000000000001E-3</v>
      </c>
    </row>
    <row r="5910" spans="1:1" x14ac:dyDescent="0.45">
      <c r="A5910">
        <v>-2.7299999999999998E-3</v>
      </c>
    </row>
    <row r="5911" spans="1:1" x14ac:dyDescent="0.45">
      <c r="A5911">
        <v>-6.1700000000000001E-3</v>
      </c>
    </row>
    <row r="5912" spans="1:1" x14ac:dyDescent="0.45">
      <c r="A5912">
        <v>-2.9090000000000001E-3</v>
      </c>
    </row>
    <row r="5913" spans="1:1" x14ac:dyDescent="0.45">
      <c r="A5913">
        <v>-1.5920000000000001E-3</v>
      </c>
    </row>
    <row r="5914" spans="1:1" x14ac:dyDescent="0.45">
      <c r="A5914">
        <v>-3.21E-4</v>
      </c>
    </row>
    <row r="5915" spans="1:1" x14ac:dyDescent="0.45">
      <c r="A5915">
        <v>1.4300000000000001E-4</v>
      </c>
    </row>
    <row r="5916" spans="1:1" x14ac:dyDescent="0.45">
      <c r="A5916">
        <v>-8.4089999999999998E-3</v>
      </c>
    </row>
    <row r="5917" spans="1:1" x14ac:dyDescent="0.45">
      <c r="A5917">
        <v>-4.4359999999999998E-3</v>
      </c>
    </row>
    <row r="5918" spans="1:1" x14ac:dyDescent="0.45">
      <c r="A5918">
        <v>4.4400000000000004E-3</v>
      </c>
    </row>
    <row r="5919" spans="1:1" x14ac:dyDescent="0.45">
      <c r="A5919">
        <v>-6.6E-4</v>
      </c>
    </row>
    <row r="5920" spans="1:1" x14ac:dyDescent="0.45">
      <c r="A5920">
        <v>-7.5360000000000002E-3</v>
      </c>
    </row>
    <row r="5921" spans="1:1" x14ac:dyDescent="0.45">
      <c r="A5921">
        <v>2.1700000000000001E-3</v>
      </c>
    </row>
    <row r="5922" spans="1:1" x14ac:dyDescent="0.45">
      <c r="A5922">
        <v>-3.2039999999999998E-3</v>
      </c>
    </row>
    <row r="5923" spans="1:1" x14ac:dyDescent="0.45">
      <c r="A5923">
        <v>5.2069999999999998E-3</v>
      </c>
    </row>
    <row r="5924" spans="1:1" x14ac:dyDescent="0.45">
      <c r="A5924">
        <v>-3.114E-3</v>
      </c>
    </row>
    <row r="5925" spans="1:1" x14ac:dyDescent="0.45">
      <c r="A5925">
        <v>7.1500000000000003E-4</v>
      </c>
    </row>
    <row r="5926" spans="1:1" x14ac:dyDescent="0.45">
      <c r="A5926">
        <v>1.3571E-2</v>
      </c>
    </row>
    <row r="5927" spans="1:1" x14ac:dyDescent="0.45">
      <c r="A5927">
        <v>4.4200000000000003E-3</v>
      </c>
    </row>
    <row r="5928" spans="1:1" x14ac:dyDescent="0.45">
      <c r="A5928">
        <v>9.3769999999999999E-3</v>
      </c>
    </row>
    <row r="5929" spans="1:1" x14ac:dyDescent="0.45">
      <c r="A5929">
        <v>-9.6900000000000003E-4</v>
      </c>
    </row>
    <row r="5930" spans="1:1" x14ac:dyDescent="0.45">
      <c r="A5930">
        <v>-1.5560000000000001E-3</v>
      </c>
    </row>
    <row r="5931" spans="1:1" x14ac:dyDescent="0.45">
      <c r="A5931">
        <v>-3.8240000000000001E-3</v>
      </c>
    </row>
    <row r="5932" spans="1:1" x14ac:dyDescent="0.45">
      <c r="A5932">
        <v>-4.3189999999999999E-3</v>
      </c>
    </row>
    <row r="5933" spans="1:1" x14ac:dyDescent="0.45">
      <c r="A5933">
        <v>-3.2539999999999999E-3</v>
      </c>
    </row>
    <row r="5934" spans="1:1" x14ac:dyDescent="0.45">
      <c r="A5934">
        <v>8.8079999999999999E-3</v>
      </c>
    </row>
    <row r="5935" spans="1:1" x14ac:dyDescent="0.45">
      <c r="A5935">
        <v>-1.374E-3</v>
      </c>
    </row>
    <row r="5936" spans="1:1" x14ac:dyDescent="0.45">
      <c r="A5936">
        <v>-3.7390000000000001E-3</v>
      </c>
    </row>
    <row r="5937" spans="1:1" x14ac:dyDescent="0.45">
      <c r="A5937">
        <v>-5.1739999999999998E-3</v>
      </c>
    </row>
    <row r="5938" spans="1:1" x14ac:dyDescent="0.45">
      <c r="A5938">
        <v>6.1700000000000004E-4</v>
      </c>
    </row>
    <row r="5939" spans="1:1" x14ac:dyDescent="0.45">
      <c r="A5939">
        <v>-7.0100000000000002E-4</v>
      </c>
    </row>
    <row r="5940" spans="1:1" x14ac:dyDescent="0.45">
      <c r="A5940">
        <v>4.0639999999999999E-3</v>
      </c>
    </row>
    <row r="5941" spans="1:1" x14ac:dyDescent="0.45">
      <c r="A5941">
        <v>3.0959999999999998E-3</v>
      </c>
    </row>
    <row r="5942" spans="1:1" x14ac:dyDescent="0.45">
      <c r="A5942">
        <v>3.1700000000000001E-4</v>
      </c>
    </row>
    <row r="5943" spans="1:1" x14ac:dyDescent="0.45">
      <c r="A5943">
        <v>-6.8209999999999998E-3</v>
      </c>
    </row>
    <row r="5944" spans="1:1" x14ac:dyDescent="0.45">
      <c r="A5944">
        <v>-1.4159999999999999E-3</v>
      </c>
    </row>
    <row r="5945" spans="1:1" x14ac:dyDescent="0.45">
      <c r="A5945">
        <v>3.7460000000000002E-3</v>
      </c>
    </row>
    <row r="5946" spans="1:1" x14ac:dyDescent="0.45">
      <c r="A5946">
        <v>-4.4489999999999998E-3</v>
      </c>
    </row>
    <row r="5947" spans="1:1" x14ac:dyDescent="0.45">
      <c r="A5947">
        <v>2.173E-3</v>
      </c>
    </row>
    <row r="5948" spans="1:1" x14ac:dyDescent="0.45">
      <c r="A5948">
        <v>3.4399999999999999E-3</v>
      </c>
    </row>
    <row r="5949" spans="1:1" x14ac:dyDescent="0.45">
      <c r="A5949">
        <v>-5.7349999999999996E-3</v>
      </c>
    </row>
    <row r="5950" spans="1:1" x14ac:dyDescent="0.45">
      <c r="A5950">
        <v>-6.7239999999999999E-3</v>
      </c>
    </row>
    <row r="5951" spans="1:1" x14ac:dyDescent="0.45">
      <c r="A5951">
        <v>2.6699999999999998E-4</v>
      </c>
    </row>
    <row r="5952" spans="1:1" x14ac:dyDescent="0.45">
      <c r="A5952">
        <v>9.3599999999999998E-4</v>
      </c>
    </row>
    <row r="5953" spans="1:1" x14ac:dyDescent="0.45">
      <c r="A5953">
        <v>-5.1859999999999996E-3</v>
      </c>
    </row>
    <row r="5954" spans="1:1" x14ac:dyDescent="0.45">
      <c r="A5954">
        <v>1.147E-3</v>
      </c>
    </row>
    <row r="5955" spans="1:1" x14ac:dyDescent="0.45">
      <c r="A5955">
        <v>-2.6589999999999999E-3</v>
      </c>
    </row>
    <row r="5956" spans="1:1" x14ac:dyDescent="0.45">
      <c r="A5956">
        <v>4.0000000000000002E-4</v>
      </c>
    </row>
    <row r="5957" spans="1:1" x14ac:dyDescent="0.45">
      <c r="A5957">
        <v>-3.2940000000000001E-3</v>
      </c>
    </row>
    <row r="5958" spans="1:1" x14ac:dyDescent="0.45">
      <c r="A5958">
        <v>2.9799999999999998E-4</v>
      </c>
    </row>
    <row r="5959" spans="1:1" x14ac:dyDescent="0.45">
      <c r="A5959">
        <v>3.9439999999999996E-3</v>
      </c>
    </row>
    <row r="5960" spans="1:1" x14ac:dyDescent="0.45">
      <c r="A5960">
        <v>6.3299999999999999E-4</v>
      </c>
    </row>
    <row r="5961" spans="1:1" x14ac:dyDescent="0.45">
      <c r="A5961">
        <v>4.6350000000000002E-3</v>
      </c>
    </row>
    <row r="5962" spans="1:1" x14ac:dyDescent="0.45">
      <c r="A5962">
        <v>9.68E-4</v>
      </c>
    </row>
    <row r="5963" spans="1:1" x14ac:dyDescent="0.45">
      <c r="A5963">
        <v>5.2899999999999996E-4</v>
      </c>
    </row>
    <row r="5964" spans="1:1" x14ac:dyDescent="0.45">
      <c r="A5964">
        <v>4.1580000000000002E-3</v>
      </c>
    </row>
    <row r="5965" spans="1:1" x14ac:dyDescent="0.45">
      <c r="A5965">
        <v>-1.601E-3</v>
      </c>
    </row>
    <row r="5966" spans="1:1" x14ac:dyDescent="0.45">
      <c r="A5966">
        <v>4.829E-3</v>
      </c>
    </row>
    <row r="5967" spans="1:1" x14ac:dyDescent="0.45">
      <c r="A5967">
        <v>2.8089999999999999E-3</v>
      </c>
    </row>
    <row r="5968" spans="1:1" x14ac:dyDescent="0.45">
      <c r="A5968">
        <v>5.2329999999999998E-3</v>
      </c>
    </row>
    <row r="5969" spans="1:1" x14ac:dyDescent="0.45">
      <c r="A5969">
        <v>-4.3600000000000002E-3</v>
      </c>
    </row>
    <row r="5970" spans="1:1" x14ac:dyDescent="0.45">
      <c r="A5970">
        <v>4.3949999999999996E-3</v>
      </c>
    </row>
    <row r="5971" spans="1:1" x14ac:dyDescent="0.45">
      <c r="A5971">
        <v>5.6030000000000003E-3</v>
      </c>
    </row>
    <row r="5972" spans="1:1" x14ac:dyDescent="0.45">
      <c r="A5972">
        <v>-1.2329999999999999E-3</v>
      </c>
    </row>
    <row r="5973" spans="1:1" x14ac:dyDescent="0.45">
      <c r="A5973">
        <v>-3.0620000000000001E-3</v>
      </c>
    </row>
    <row r="5974" spans="1:1" x14ac:dyDescent="0.45">
      <c r="A5974">
        <v>-6.1219999999999998E-3</v>
      </c>
    </row>
    <row r="5975" spans="1:1" x14ac:dyDescent="0.45">
      <c r="A5975">
        <v>2.2000000000000001E-3</v>
      </c>
    </row>
    <row r="5976" spans="1:1" x14ac:dyDescent="0.45">
      <c r="A5976">
        <v>-5.4749999999999998E-3</v>
      </c>
    </row>
    <row r="5977" spans="1:1" x14ac:dyDescent="0.45">
      <c r="A5977">
        <v>-9.8770000000000004E-3</v>
      </c>
    </row>
    <row r="5978" spans="1:1" x14ac:dyDescent="0.45">
      <c r="A5978">
        <v>1.0330000000000001E-3</v>
      </c>
    </row>
    <row r="5979" spans="1:1" x14ac:dyDescent="0.45">
      <c r="A5979">
        <v>-9.3080000000000003E-3</v>
      </c>
    </row>
    <row r="5980" spans="1:1" x14ac:dyDescent="0.45">
      <c r="A5980">
        <v>8.4139999999999996E-3</v>
      </c>
    </row>
    <row r="5981" spans="1:1" x14ac:dyDescent="0.45">
      <c r="A5981">
        <v>-5.4000000000000001E-4</v>
      </c>
    </row>
    <row r="5982" spans="1:1" x14ac:dyDescent="0.45">
      <c r="A5982">
        <v>-3.9800000000000002E-4</v>
      </c>
    </row>
    <row r="5983" spans="1:1" x14ac:dyDescent="0.45">
      <c r="A5983">
        <v>5.7190000000000001E-3</v>
      </c>
    </row>
    <row r="5984" spans="1:1" x14ac:dyDescent="0.45">
      <c r="A5984">
        <v>-4.908E-3</v>
      </c>
    </row>
    <row r="5985" spans="1:1" x14ac:dyDescent="0.45">
      <c r="A5985">
        <v>5.4799999999999998E-4</v>
      </c>
    </row>
    <row r="5986" spans="1:1" x14ac:dyDescent="0.45">
      <c r="A5986">
        <v>-6.7869999999999996E-3</v>
      </c>
    </row>
    <row r="5987" spans="1:1" x14ac:dyDescent="0.45">
      <c r="A5987">
        <v>1.5150000000000001E-3</v>
      </c>
    </row>
    <row r="5988" spans="1:1" x14ac:dyDescent="0.45">
      <c r="A5988">
        <v>-5.0900000000000001E-4</v>
      </c>
    </row>
    <row r="5989" spans="1:1" x14ac:dyDescent="0.45">
      <c r="A5989">
        <v>2.4329999999999998E-3</v>
      </c>
    </row>
    <row r="5990" spans="1:1" x14ac:dyDescent="0.45">
      <c r="A5990">
        <v>-2.8800000000000002E-3</v>
      </c>
    </row>
    <row r="5991" spans="1:1" x14ac:dyDescent="0.45">
      <c r="A5991">
        <v>4.0049999999999999E-3</v>
      </c>
    </row>
    <row r="5992" spans="1:1" x14ac:dyDescent="0.45">
      <c r="A5992">
        <v>6.6670000000000002E-3</v>
      </c>
    </row>
    <row r="5993" spans="1:1" x14ac:dyDescent="0.45">
      <c r="A5993">
        <v>2.764E-3</v>
      </c>
    </row>
    <row r="5994" spans="1:1" x14ac:dyDescent="0.45">
      <c r="A5994">
        <v>5.3350000000000003E-3</v>
      </c>
    </row>
    <row r="5995" spans="1:1" x14ac:dyDescent="0.45">
      <c r="A5995">
        <v>-1.841E-3</v>
      </c>
    </row>
    <row r="5996" spans="1:1" x14ac:dyDescent="0.45">
      <c r="A5996">
        <v>1.485E-3</v>
      </c>
    </row>
    <row r="5997" spans="1:1" x14ac:dyDescent="0.45">
      <c r="A5997">
        <v>-3.9880000000000002E-3</v>
      </c>
    </row>
    <row r="5998" spans="1:1" x14ac:dyDescent="0.45">
      <c r="A5998">
        <v>-4.9800000000000001E-3</v>
      </c>
    </row>
    <row r="5999" spans="1:1" x14ac:dyDescent="0.45">
      <c r="A5999">
        <v>4.7840000000000001E-3</v>
      </c>
    </row>
    <row r="6000" spans="1:1" x14ac:dyDescent="0.45">
      <c r="A6000">
        <v>7.2300000000000001E-4</v>
      </c>
    </row>
    <row r="6001" spans="1:1" x14ac:dyDescent="0.45">
      <c r="A6001">
        <v>1.464E-3</v>
      </c>
    </row>
    <row r="6002" spans="1:1" x14ac:dyDescent="0.45">
      <c r="A6002">
        <v>8.9999999999999998E-4</v>
      </c>
    </row>
    <row r="6003" spans="1:1" x14ac:dyDescent="0.45">
      <c r="A6003">
        <v>1.598E-3</v>
      </c>
    </row>
    <row r="6004" spans="1:1" x14ac:dyDescent="0.45">
      <c r="A6004">
        <v>5.4920000000000004E-3</v>
      </c>
    </row>
    <row r="6005" spans="1:1" x14ac:dyDescent="0.45">
      <c r="A6005">
        <v>-4.4089999999999997E-3</v>
      </c>
    </row>
    <row r="6006" spans="1:1" x14ac:dyDescent="0.45">
      <c r="A6006">
        <v>6.2799999999999998E-4</v>
      </c>
    </row>
    <row r="6007" spans="1:1" x14ac:dyDescent="0.45">
      <c r="A6007">
        <v>-1.0989999999999999E-3</v>
      </c>
    </row>
    <row r="6008" spans="1:1" x14ac:dyDescent="0.45">
      <c r="A6008">
        <v>-2.3059999999999999E-3</v>
      </c>
    </row>
    <row r="6009" spans="1:1" x14ac:dyDescent="0.45">
      <c r="A6009">
        <v>-2.9640000000000001E-3</v>
      </c>
    </row>
    <row r="6010" spans="1:1" x14ac:dyDescent="0.45">
      <c r="A6010">
        <v>-7.0039999999999998E-3</v>
      </c>
    </row>
    <row r="6011" spans="1:1" x14ac:dyDescent="0.45">
      <c r="A6011">
        <v>-1.32E-3</v>
      </c>
    </row>
    <row r="6012" spans="1:1" x14ac:dyDescent="0.45">
      <c r="A6012" s="1">
        <v>-8.6000000000000003E-5</v>
      </c>
    </row>
    <row r="6013" spans="1:1" x14ac:dyDescent="0.45">
      <c r="A6013">
        <v>4.9569999999999996E-3</v>
      </c>
    </row>
    <row r="6014" spans="1:1" x14ac:dyDescent="0.45">
      <c r="A6014">
        <v>-9.6900000000000003E-4</v>
      </c>
    </row>
    <row r="6015" spans="1:1" x14ac:dyDescent="0.45">
      <c r="A6015">
        <v>3.48E-3</v>
      </c>
    </row>
    <row r="6016" spans="1:1" x14ac:dyDescent="0.45">
      <c r="A6016">
        <v>1.0009999999999999E-3</v>
      </c>
    </row>
    <row r="6017" spans="1:1" x14ac:dyDescent="0.45">
      <c r="A6017">
        <v>-9.3999999999999997E-4</v>
      </c>
    </row>
    <row r="6018" spans="1:1" x14ac:dyDescent="0.45">
      <c r="A6018">
        <v>4.8099999999999998E-4</v>
      </c>
    </row>
    <row r="6019" spans="1:1" x14ac:dyDescent="0.45">
      <c r="A6019">
        <v>-6.0480000000000004E-3</v>
      </c>
    </row>
    <row r="6020" spans="1:1" x14ac:dyDescent="0.45">
      <c r="A6020">
        <v>-9.7000000000000005E-4</v>
      </c>
    </row>
    <row r="6021" spans="1:1" x14ac:dyDescent="0.45">
      <c r="A6021">
        <v>-3.9750000000000002E-3</v>
      </c>
    </row>
    <row r="6022" spans="1:1" x14ac:dyDescent="0.45">
      <c r="A6022">
        <v>2.3839999999999998E-3</v>
      </c>
    </row>
    <row r="6023" spans="1:1" x14ac:dyDescent="0.45">
      <c r="A6023">
        <v>-7.36E-4</v>
      </c>
    </row>
    <row r="6024" spans="1:1" x14ac:dyDescent="0.45">
      <c r="A6024">
        <v>3.467E-3</v>
      </c>
    </row>
    <row r="6025" spans="1:1" x14ac:dyDescent="0.45">
      <c r="A6025">
        <v>3.8899999999999998E-3</v>
      </c>
    </row>
    <row r="6026" spans="1:1" x14ac:dyDescent="0.45">
      <c r="A6026">
        <v>2.4399999999999999E-4</v>
      </c>
    </row>
    <row r="6027" spans="1:1" x14ac:dyDescent="0.45">
      <c r="A6027">
        <v>1.3760000000000001E-3</v>
      </c>
    </row>
    <row r="6028" spans="1:1" x14ac:dyDescent="0.45">
      <c r="A6028">
        <v>-7.7460000000000003E-3</v>
      </c>
    </row>
    <row r="6029" spans="1:1" x14ac:dyDescent="0.45">
      <c r="A6029">
        <v>9.0700000000000004E-4</v>
      </c>
    </row>
    <row r="6030" spans="1:1" x14ac:dyDescent="0.45">
      <c r="A6030">
        <v>-2.3319999999999999E-3</v>
      </c>
    </row>
    <row r="6031" spans="1:1" x14ac:dyDescent="0.45">
      <c r="A6031">
        <v>-1.794E-3</v>
      </c>
    </row>
    <row r="6032" spans="1:1" x14ac:dyDescent="0.45">
      <c r="A6032" s="1">
        <v>1.9000000000000001E-5</v>
      </c>
    </row>
    <row r="6033" spans="1:1" x14ac:dyDescent="0.45">
      <c r="A6033">
        <v>-3.1300000000000002E-4</v>
      </c>
    </row>
    <row r="6034" spans="1:1" x14ac:dyDescent="0.45">
      <c r="A6034">
        <v>5.3480000000000003E-3</v>
      </c>
    </row>
    <row r="6035" spans="1:1" x14ac:dyDescent="0.45">
      <c r="A6035">
        <v>1.4100000000000001E-4</v>
      </c>
    </row>
    <row r="6036" spans="1:1" x14ac:dyDescent="0.45">
      <c r="A6036">
        <v>7.6280000000000002E-3</v>
      </c>
    </row>
    <row r="6037" spans="1:1" x14ac:dyDescent="0.45">
      <c r="A6037">
        <v>1.325E-3</v>
      </c>
    </row>
    <row r="6038" spans="1:1" x14ac:dyDescent="0.45">
      <c r="A6038">
        <v>-8.2100000000000001E-4</v>
      </c>
    </row>
    <row r="6039" spans="1:1" x14ac:dyDescent="0.45">
      <c r="A6039">
        <v>4.2290000000000001E-3</v>
      </c>
    </row>
    <row r="6040" spans="1:1" x14ac:dyDescent="0.45">
      <c r="A6040">
        <v>-5.77E-3</v>
      </c>
    </row>
    <row r="6041" spans="1:1" x14ac:dyDescent="0.45">
      <c r="A6041">
        <v>-8.6200000000000003E-4</v>
      </c>
    </row>
    <row r="6042" spans="1:1" x14ac:dyDescent="0.45">
      <c r="A6042">
        <v>-1.4809999999999999E-3</v>
      </c>
    </row>
    <row r="6043" spans="1:1" x14ac:dyDescent="0.45">
      <c r="A6043">
        <v>-4.2729999999999999E-3</v>
      </c>
    </row>
    <row r="6044" spans="1:1" x14ac:dyDescent="0.45">
      <c r="A6044">
        <v>1.023E-3</v>
      </c>
    </row>
    <row r="6045" spans="1:1" x14ac:dyDescent="0.45">
      <c r="A6045">
        <v>-4.849E-3</v>
      </c>
    </row>
    <row r="6046" spans="1:1" x14ac:dyDescent="0.45">
      <c r="A6046">
        <v>8.3210000000000003E-3</v>
      </c>
    </row>
    <row r="6047" spans="1:1" x14ac:dyDescent="0.45">
      <c r="A6047">
        <v>2.019E-3</v>
      </c>
    </row>
    <row r="6048" spans="1:1" x14ac:dyDescent="0.45">
      <c r="A6048">
        <v>2.6949999999999999E-3</v>
      </c>
    </row>
    <row r="6049" spans="1:1" x14ac:dyDescent="0.45">
      <c r="A6049">
        <v>5.6769999999999998E-3</v>
      </c>
    </row>
    <row r="6050" spans="1:1" x14ac:dyDescent="0.45">
      <c r="A6050">
        <v>-1.753E-3</v>
      </c>
    </row>
    <row r="6051" spans="1:1" x14ac:dyDescent="0.45">
      <c r="A6051">
        <v>6.8199999999999997E-3</v>
      </c>
    </row>
    <row r="6052" spans="1:1" x14ac:dyDescent="0.45">
      <c r="A6052">
        <v>-5.2319999999999997E-3</v>
      </c>
    </row>
    <row r="6053" spans="1:1" x14ac:dyDescent="0.45">
      <c r="A6053">
        <v>1.7730000000000001E-3</v>
      </c>
    </row>
    <row r="6054" spans="1:1" x14ac:dyDescent="0.45">
      <c r="A6054">
        <v>-6.208E-3</v>
      </c>
    </row>
    <row r="6055" spans="1:1" x14ac:dyDescent="0.45">
      <c r="A6055">
        <v>1.3749999999999999E-3</v>
      </c>
    </row>
    <row r="6056" spans="1:1" x14ac:dyDescent="0.45">
      <c r="A6056">
        <v>1.7060000000000001E-3</v>
      </c>
    </row>
    <row r="6057" spans="1:1" x14ac:dyDescent="0.45">
      <c r="A6057">
        <v>-2.9999999999999997E-4</v>
      </c>
    </row>
    <row r="6058" spans="1:1" x14ac:dyDescent="0.45">
      <c r="A6058">
        <v>3.751E-3</v>
      </c>
    </row>
    <row r="6059" spans="1:1" x14ac:dyDescent="0.45">
      <c r="A6059">
        <v>-1.0740000000000001E-3</v>
      </c>
    </row>
    <row r="6060" spans="1:1" x14ac:dyDescent="0.45">
      <c r="A6060">
        <v>1.529E-3</v>
      </c>
    </row>
    <row r="6061" spans="1:1" x14ac:dyDescent="0.45">
      <c r="A6061">
        <v>-9.6839999999999999E-3</v>
      </c>
    </row>
    <row r="6062" spans="1:1" x14ac:dyDescent="0.45">
      <c r="A6062">
        <v>-4.7299999999999998E-3</v>
      </c>
    </row>
    <row r="6063" spans="1:1" x14ac:dyDescent="0.45">
      <c r="A6063">
        <v>4.6999999999999999E-4</v>
      </c>
    </row>
    <row r="6064" spans="1:1" x14ac:dyDescent="0.45">
      <c r="A6064">
        <v>-1.2012E-2</v>
      </c>
    </row>
    <row r="6065" spans="1:1" x14ac:dyDescent="0.45">
      <c r="A6065">
        <v>2.7330000000000002E-3</v>
      </c>
    </row>
    <row r="6066" spans="1:1" x14ac:dyDescent="0.45">
      <c r="A6066">
        <v>-4.9189999999999998E-3</v>
      </c>
    </row>
    <row r="6067" spans="1:1" x14ac:dyDescent="0.45">
      <c r="A6067">
        <v>4.8310000000000002E-3</v>
      </c>
    </row>
    <row r="6068" spans="1:1" x14ac:dyDescent="0.45">
      <c r="A6068">
        <v>4.5199999999999997E-3</v>
      </c>
    </row>
    <row r="6069" spans="1:1" x14ac:dyDescent="0.45">
      <c r="A6069">
        <v>3.5100000000000001E-3</v>
      </c>
    </row>
    <row r="6070" spans="1:1" x14ac:dyDescent="0.45">
      <c r="A6070">
        <v>6.8469999999999998E-3</v>
      </c>
    </row>
    <row r="6071" spans="1:1" x14ac:dyDescent="0.45">
      <c r="A6071">
        <v>-3.1300000000000002E-4</v>
      </c>
    </row>
    <row r="6072" spans="1:1" x14ac:dyDescent="0.45">
      <c r="A6072">
        <v>4.9719999999999999E-3</v>
      </c>
    </row>
    <row r="6073" spans="1:1" x14ac:dyDescent="0.45">
      <c r="A6073">
        <v>1.823E-3</v>
      </c>
    </row>
    <row r="6074" spans="1:1" x14ac:dyDescent="0.45">
      <c r="A6074">
        <v>-3.5E-4</v>
      </c>
    </row>
    <row r="6075" spans="1:1" x14ac:dyDescent="0.45">
      <c r="A6075">
        <v>1.838E-3</v>
      </c>
    </row>
    <row r="6076" spans="1:1" x14ac:dyDescent="0.45">
      <c r="A6076">
        <v>-1.023E-3</v>
      </c>
    </row>
    <row r="6077" spans="1:1" x14ac:dyDescent="0.45">
      <c r="A6077">
        <v>-2.1280000000000001E-3</v>
      </c>
    </row>
    <row r="6078" spans="1:1" x14ac:dyDescent="0.45">
      <c r="A6078">
        <v>-1.0399999999999999E-4</v>
      </c>
    </row>
    <row r="6079" spans="1:1" x14ac:dyDescent="0.45">
      <c r="A6079">
        <v>3.4459999999999998E-3</v>
      </c>
    </row>
    <row r="6080" spans="1:1" x14ac:dyDescent="0.45">
      <c r="A6080" s="1">
        <v>-7.4999999999999993E-5</v>
      </c>
    </row>
    <row r="6081" spans="1:1" x14ac:dyDescent="0.45">
      <c r="A6081">
        <v>-9.7199999999999999E-4</v>
      </c>
    </row>
    <row r="6082" spans="1:1" x14ac:dyDescent="0.45">
      <c r="A6082">
        <v>-7.3489999999999996E-3</v>
      </c>
    </row>
    <row r="6083" spans="1:1" x14ac:dyDescent="0.45">
      <c r="A6083">
        <v>-2.0170000000000001E-3</v>
      </c>
    </row>
    <row r="6084" spans="1:1" x14ac:dyDescent="0.45">
      <c r="A6084">
        <v>-4.4039999999999999E-3</v>
      </c>
    </row>
    <row r="6085" spans="1:1" x14ac:dyDescent="0.45">
      <c r="A6085">
        <v>-5.6389999999999999E-3</v>
      </c>
    </row>
    <row r="6086" spans="1:1" x14ac:dyDescent="0.45">
      <c r="A6086">
        <v>2.6199999999999999E-3</v>
      </c>
    </row>
    <row r="6087" spans="1:1" x14ac:dyDescent="0.45">
      <c r="A6087">
        <v>-7.4929999999999997E-3</v>
      </c>
    </row>
    <row r="6088" spans="1:1" x14ac:dyDescent="0.45">
      <c r="A6088">
        <v>6.1440000000000002E-3</v>
      </c>
    </row>
    <row r="6089" spans="1:1" x14ac:dyDescent="0.45">
      <c r="A6089">
        <v>8.0599999999999997E-4</v>
      </c>
    </row>
    <row r="6090" spans="1:1" x14ac:dyDescent="0.45">
      <c r="A6090">
        <v>-1.4289999999999999E-3</v>
      </c>
    </row>
    <row r="6091" spans="1:1" x14ac:dyDescent="0.45">
      <c r="A6091">
        <v>3.8E-3</v>
      </c>
    </row>
    <row r="6092" spans="1:1" x14ac:dyDescent="0.45">
      <c r="A6092">
        <v>6.8400000000000004E-4</v>
      </c>
    </row>
    <row r="6093" spans="1:1" x14ac:dyDescent="0.45">
      <c r="A6093">
        <v>-1.2999999999999999E-3</v>
      </c>
    </row>
    <row r="6094" spans="1:1" x14ac:dyDescent="0.45">
      <c r="A6094">
        <v>-9.2000000000000003E-4</v>
      </c>
    </row>
    <row r="6095" spans="1:1" x14ac:dyDescent="0.45">
      <c r="A6095">
        <v>-3.59E-4</v>
      </c>
    </row>
    <row r="6096" spans="1:1" x14ac:dyDescent="0.45">
      <c r="A6096">
        <v>-2.9100000000000003E-4</v>
      </c>
    </row>
    <row r="6097" spans="1:1" x14ac:dyDescent="0.45">
      <c r="A6097">
        <v>-1.7340000000000001E-3</v>
      </c>
    </row>
    <row r="6098" spans="1:1" x14ac:dyDescent="0.45">
      <c r="A6098">
        <v>-2.9870000000000001E-3</v>
      </c>
    </row>
    <row r="6099" spans="1:1" x14ac:dyDescent="0.45">
      <c r="A6099">
        <v>6.7279999999999996E-3</v>
      </c>
    </row>
    <row r="6100" spans="1:1" x14ac:dyDescent="0.45">
      <c r="A6100">
        <v>2.8470000000000001E-3</v>
      </c>
    </row>
    <row r="6101" spans="1:1" x14ac:dyDescent="0.45">
      <c r="A6101">
        <v>9.3700000000000001E-4</v>
      </c>
    </row>
    <row r="6102" spans="1:1" x14ac:dyDescent="0.45">
      <c r="A6102">
        <v>1.688E-3</v>
      </c>
    </row>
    <row r="6103" spans="1:1" x14ac:dyDescent="0.45">
      <c r="A6103">
        <v>3.359E-3</v>
      </c>
    </row>
    <row r="6104" spans="1:1" x14ac:dyDescent="0.45">
      <c r="A6104">
        <v>-1.807E-3</v>
      </c>
    </row>
    <row r="6105" spans="1:1" x14ac:dyDescent="0.45">
      <c r="A6105">
        <v>5.914E-3</v>
      </c>
    </row>
    <row r="6106" spans="1:1" x14ac:dyDescent="0.45">
      <c r="A6106">
        <v>3.1610000000000002E-3</v>
      </c>
    </row>
    <row r="6107" spans="1:1" x14ac:dyDescent="0.45">
      <c r="A6107">
        <v>1.0399999999999999E-4</v>
      </c>
    </row>
    <row r="6108" spans="1:1" x14ac:dyDescent="0.45">
      <c r="A6108">
        <v>1.7558000000000001E-2</v>
      </c>
    </row>
    <row r="6109" spans="1:1" x14ac:dyDescent="0.45">
      <c r="A6109">
        <v>3.5404999999999999E-2</v>
      </c>
    </row>
    <row r="6110" spans="1:1" x14ac:dyDescent="0.45">
      <c r="A6110">
        <v>-9.835E-3</v>
      </c>
    </row>
    <row r="6111" spans="1:1" x14ac:dyDescent="0.45">
      <c r="A6111">
        <v>1.5212E-2</v>
      </c>
    </row>
    <row r="6112" spans="1:1" x14ac:dyDescent="0.45">
      <c r="A6112">
        <v>7.5849999999999997E-3</v>
      </c>
    </row>
    <row r="6113" spans="1:1" x14ac:dyDescent="0.45">
      <c r="A6113">
        <v>-2.1640000000000001E-3</v>
      </c>
    </row>
    <row r="6114" spans="1:1" x14ac:dyDescent="0.45">
      <c r="A6114">
        <v>-3.3743000000000002E-2</v>
      </c>
    </row>
    <row r="6115" spans="1:1" x14ac:dyDescent="0.45">
      <c r="A6115">
        <v>-8.9250000000000006E-3</v>
      </c>
    </row>
    <row r="6116" spans="1:1" x14ac:dyDescent="0.45">
      <c r="A6116">
        <v>-1.0215E-2</v>
      </c>
    </row>
    <row r="6117" spans="1:1" x14ac:dyDescent="0.45">
      <c r="A6117">
        <v>-1.9862999999999999E-2</v>
      </c>
    </row>
    <row r="6118" spans="1:1" x14ac:dyDescent="0.45">
      <c r="A6118">
        <v>4.0004999999999999E-2</v>
      </c>
    </row>
    <row r="6119" spans="1:1" x14ac:dyDescent="0.45">
      <c r="A6119">
        <v>-3.9890000000000004E-3</v>
      </c>
    </row>
    <row r="6120" spans="1:1" x14ac:dyDescent="0.45">
      <c r="A6120">
        <v>4.0941999999999999E-2</v>
      </c>
    </row>
    <row r="6121" spans="1:1" x14ac:dyDescent="0.45">
      <c r="A6121">
        <v>-2.709E-3</v>
      </c>
    </row>
    <row r="6122" spans="1:1" x14ac:dyDescent="0.45">
      <c r="A6122">
        <v>6.2839999999999997E-3</v>
      </c>
    </row>
    <row r="6123" spans="1:1" x14ac:dyDescent="0.45">
      <c r="A6123">
        <v>2.0766E-2</v>
      </c>
    </row>
    <row r="6124" spans="1:1" x14ac:dyDescent="0.45">
      <c r="A6124">
        <v>-3.6110999999999997E-2</v>
      </c>
    </row>
    <row r="6125" spans="1:1" x14ac:dyDescent="0.45">
      <c r="A6125">
        <v>1.3896E-2</v>
      </c>
    </row>
    <row r="6126" spans="1:1" x14ac:dyDescent="0.45">
      <c r="A6126">
        <v>-1.9172000000000002E-2</v>
      </c>
    </row>
    <row r="6127" spans="1:1" x14ac:dyDescent="0.45">
      <c r="A6127">
        <v>-2.5221E-2</v>
      </c>
    </row>
    <row r="6128" spans="1:1" x14ac:dyDescent="0.45">
      <c r="A6128">
        <v>-2.3119999999999998E-3</v>
      </c>
    </row>
    <row r="6129" spans="1:1" x14ac:dyDescent="0.45">
      <c r="A6129">
        <v>-2.7581999999999999E-2</v>
      </c>
    </row>
    <row r="6130" spans="1:1" x14ac:dyDescent="0.45">
      <c r="A6130">
        <v>6.8269999999999997E-3</v>
      </c>
    </row>
    <row r="6131" spans="1:1" x14ac:dyDescent="0.45">
      <c r="A6131">
        <v>-3.3170000000000001E-3</v>
      </c>
    </row>
    <row r="6132" spans="1:1" x14ac:dyDescent="0.45">
      <c r="A6132">
        <v>3.3700000000000002E-3</v>
      </c>
    </row>
    <row r="6133" spans="1:1" x14ac:dyDescent="0.45">
      <c r="A6133">
        <v>3.8089999999999999E-3</v>
      </c>
    </row>
    <row r="6134" spans="1:1" x14ac:dyDescent="0.45">
      <c r="A6134">
        <v>3.0850000000000001E-3</v>
      </c>
    </row>
    <row r="6135" spans="1:1" x14ac:dyDescent="0.45">
      <c r="A6135">
        <v>1.6917000000000001E-2</v>
      </c>
    </row>
    <row r="6136" spans="1:1" x14ac:dyDescent="0.45">
      <c r="A6136">
        <v>-3.3128999999999999E-2</v>
      </c>
    </row>
    <row r="6137" spans="1:1" x14ac:dyDescent="0.45">
      <c r="A6137">
        <v>2.1589999999999999E-3</v>
      </c>
    </row>
    <row r="6138" spans="1:1" x14ac:dyDescent="0.45">
      <c r="A6138">
        <v>-2.5191000000000002E-2</v>
      </c>
    </row>
    <row r="6139" spans="1:1" x14ac:dyDescent="0.45">
      <c r="A6139">
        <v>-3.888E-3</v>
      </c>
    </row>
    <row r="6140" spans="1:1" x14ac:dyDescent="0.45">
      <c r="A6140">
        <v>-1.9989999999999999E-3</v>
      </c>
    </row>
    <row r="6141" spans="1:1" x14ac:dyDescent="0.45">
      <c r="A6141">
        <v>-3.2529999999999998E-3</v>
      </c>
    </row>
    <row r="6142" spans="1:1" x14ac:dyDescent="0.45">
      <c r="A6142">
        <v>2.4268999999999999E-2</v>
      </c>
    </row>
    <row r="6143" spans="1:1" x14ac:dyDescent="0.45">
      <c r="A6143">
        <v>-3.0760000000000002E-3</v>
      </c>
    </row>
    <row r="6144" spans="1:1" x14ac:dyDescent="0.45">
      <c r="A6144">
        <v>2.2615E-2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Viljoen</dc:creator>
  <cp:lastModifiedBy>John Viljoen</cp:lastModifiedBy>
  <dcterms:created xsi:type="dcterms:W3CDTF">2018-04-19T21:55:41Z</dcterms:created>
  <dcterms:modified xsi:type="dcterms:W3CDTF">2018-04-20T14:29:38Z</dcterms:modified>
</cp:coreProperties>
</file>