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86fe5338a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92b6f236157c44b3"/>
    <x:sheet xmlns:r="http://schemas.openxmlformats.org/officeDocument/2006/relationships" name="Details" sheetId="2" r:id="Rf6ddaa2c6e414912"/>
    <x:sheet xmlns:r="http://schemas.openxmlformats.org/officeDocument/2006/relationships" name="Unresolved assembly" sheetId="3" r:id="R0265bb6a51bb4ff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b2051181e54e37" /><Relationship Type="http://schemas.openxmlformats.org/officeDocument/2006/relationships/worksheet" Target="/xl/worksheets/sheet1.xml" Id="R92b6f236157c44b3" /><Relationship Type="http://schemas.openxmlformats.org/officeDocument/2006/relationships/worksheet" Target="/xl/worksheets/sheet2.xml" Id="Rf6ddaa2c6e414912" /><Relationship Type="http://schemas.openxmlformats.org/officeDocument/2006/relationships/worksheet" Target="/xl/worksheets/sheet3.xml" Id="R0265bb6a51bb4ff0" /></Relationships>
</file>

<file path=xl/tables/table1.xml><?xml version="1.0" encoding="utf-8"?>
<x:table xmlns:x="http://schemas.openxmlformats.org/spreadsheetml/2006/main" id="1" name="1" displayName="Table1" ref="A5:E143">
  <x:autoFilter ref="A5:E143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1671">
  <x:autoFilter ref="A1:G1671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228">
  <x:autoFilter ref="A1:C228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4b00c375ae8c406f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5ad1eabd994b4a5e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a5521164954d42b7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143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af4cfde3-0830-456c-8704-eb6dfcef8d1d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Azure.Core, Version=1.4.1.0, Culture=neutral, PublicKeyToken=92742159e12e44c8</x:t>
        </x:is>
      </x:c>
      <x:c t="inlineStr">
        <x:is>
          <x:t>.NETStandard,Version=v2.0</x:t>
        </x:is>
      </x:c>
      <x:c>
        <x:v>100</x:v>
      </x:c>
      <x:c>
        <x:v>100</x:v>
      </x:c>
      <x:c>
        <x:v>90.05</x:v>
      </x:c>
    </x:row>
    <x:row>
      <x:c t="inlineStr">
        <x:is>
          <x:t>Azure.Extensions.AspNetCore.Configuration.Secrets, Version=1.0.1.0, Culture=neutral, PublicKeyToken=92742159e12e44c8</x:t>
        </x:is>
      </x:c>
      <x:c t="inlineStr">
        <x:is>
          <x:t>.NETStandard,Version=v2.0</x:t>
        </x:is>
      </x:c>
      <x:c>
        <x:v>100</x:v>
      </x:c>
      <x:c>
        <x:v>100</x:v>
      </x:c>
      <x:c>
        <x:v>97.21</x:v>
      </x:c>
    </x:row>
    <x:row>
      <x:c t="inlineStr">
        <x:is>
          <x:t>Azure.Identity, Version=1.2.3.0, Culture=neutral, PublicKeyToken=92742159e12e44c8</x:t>
        </x:is>
      </x:c>
      <x:c t="inlineStr">
        <x:is>
          <x:t>.NETStandard,Version=v2.0</x:t>
        </x:is>
      </x:c>
      <x:c>
        <x:v>99.86</x:v>
      </x:c>
      <x:c>
        <x:v>100</x:v>
      </x:c>
      <x:c>
        <x:v>90.76</x:v>
      </x:c>
    </x:row>
    <x:row>
      <x:c t="inlineStr">
        <x:is>
          <x:t>Azure.Security.KeyVault.Secrets, Version=4.0.1.0, Culture=neutral, PublicKeyToken=92742159e12e44c8</x:t>
        </x:is>
      </x:c>
      <x:c t="inlineStr">
        <x:is>
          <x:t>.NETStandard,Version=v2.0</x:t>
        </x:is>
      </x:c>
      <x:c>
        <x:v>99.75</x:v>
      </x:c>
      <x:c>
        <x:v>100</x:v>
      </x:c>
      <x:c>
        <x:v>78.5</x:v>
      </x:c>
    </x:row>
    <x:row>
      <x:c t="inlineStr">
        <x:is>
          <x:t>Azure.Storage.Blobs, Version=12.6.0.0, Culture=neutral, PublicKeyToken=92742159e12e44c8</x:t>
        </x:is>
      </x:c>
      <x:c t="inlineStr">
        <x:is>
          <x:t>.NETStandard,Version=v2.0</x:t>
        </x:is>
      </x:c>
      <x:c>
        <x:v>100</x:v>
      </x:c>
      <x:c>
        <x:v>100</x:v>
      </x:c>
      <x:c>
        <x:v>89.33</x:v>
      </x:c>
    </x:row>
    <x:row>
      <x:c t="inlineStr">
        <x:is>
          <x:t>Azure.Storage.Common, Version=12.5.2.0, Culture=neutral, PublicKeyToken=92742159e12e44c8</x:t>
        </x:is>
      </x:c>
      <x:c t="inlineStr">
        <x:is>
          <x:t>.NETStandard,Version=v2.0</x:t>
        </x:is>
      </x:c>
      <x:c>
        <x:v>100</x:v>
      </x:c>
      <x:c>
        <x:v>100</x:v>
      </x:c>
      <x:c>
        <x:v>98.38</x:v>
      </x:c>
    </x:row>
    <x:row>
      <x:c t="inlineStr">
        <x:is>
          <x:t>BouncyCastle.Crypto, Version=1.8.5.0, Culture=neutral, PublicKeyToken=0e99375e54769942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BouncyCastle.Crypto, Version=1.8.6.0, Culture=neutral, PublicKeyToken=0e99375e54769942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dotnet-aspnet-codegenerator-design, Version=3.1.4.0,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ICSharpCode.SharpZipLib, Version=1.2.0.246, Culture=neutral, PublicKeyToken=1b03e6acf1164f73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Kendo.Mvc, Version=2020.3.1021.0, Culture=neutral, PublicKeyToken=121fae78165ba3d4</x:t>
        </x:is>
      </x:c>
      <x:c t="inlineStr">
        <x:is>
          <x:t>.NETCoreApp,Version=v3.1</x:t>
        </x:is>
      </x:c>
      <x:c>
        <x:v>100</x:v>
      </x:c>
      <x:c>
        <x:v>94.6</x:v>
      </x:c>
      <x:c>
        <x:v>99.15</x:v>
      </x:c>
    </x:row>
    <x:row>
      <x:c t="inlineStr">
        <x:is>
          <x:t>Kendo.Mvc, Version=2020.3.915.0, Culture=neutral, PublicKeyToken=121fae78165ba3d4</x:t>
        </x:is>
      </x:c>
      <x:c t="inlineStr">
        <x:is>
          <x:t>.NETCoreApp,Version=v3.1</x:t>
        </x:is>
      </x:c>
      <x:c>
        <x:v>100</x:v>
      </x:c>
      <x:c>
        <x:v>94.6</x:v>
      </x:c>
      <x:c>
        <x:v>99.15</x:v>
      </x:c>
    </x:row>
    <x:row>
      <x:c t="inlineStr">
        <x:is>
          <x:t>Kendo.Mvc.resources, Version=2020.3.1021.0, Culture=ar-AE,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Culture=bg-BG,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Culture=cs-CZ,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Culture=da-DK,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Culture=de-DE,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Culture=el-GR,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Culture=es-ES,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Culture=fr-CA,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Culture=fr-FR,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Culture=it-IT,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Culture=nb-NO,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Culture=nl-NL,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Culture=pl-PL,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Culture=pt-BR,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Culture=pt-PT,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Culture=ro-RO,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Culture=ru-RU,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Culture=sv-SE,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Culture=tr-TR,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Culture=uk-UA,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Version=2020.3.1021.0, Culture=zh-CN,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Culture=ar-AE,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Culture=bg-BG,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Culture=cs-CZ,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Culture=da-DK,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Culture=de-DE,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Culture=el-GR,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Culture=es-ES,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Culture=fr-CA,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Culture=fr-FR,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Culture=it-IT,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Culture=nb-NO,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Culture=nl-NL,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Culture=pl-PL,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Culture=pt-BR,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Culture=pt-PT,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Culture=ro-RO,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Culture=ru-RU,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Culture=sv-SE,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Culture=tr-TR,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Culture=uk-UA,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Kendo.Mvc.resources, Version=2020.3.915.0, Culture=zh-CN, PublicKeyToken=121fae78165ba3d4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LOVA.API, Version=1.0.0.0, Culture=neutral, PublicKeyToken=null</x:t>
        </x:is>
      </x:c>
      <x:c t="inlineStr">
        <x:is>
          <x:t>.NETCoreApp,Version=v3.1</x:t>
        </x:is>
      </x:c>
      <x:c>
        <x:v>97.85</x:v>
      </x:c>
      <x:c>
        <x:v>86.85</x:v>
      </x:c>
      <x:c>
        <x:v>90.07</x:v>
      </x:c>
    </x:row>
    <x:row>
      <x:c t="inlineStr">
        <x:is>
          <x:t>LOVA.API, Version=1.0.0.0, Culture=neutral, PublicKeyToken=null</x:t>
        </x:is>
      </x:c>
      <x:c t="inlineStr">
        <x:is>
          <x:t>.NETCoreApp,Version=v5.0</x:t>
        </x:is>
      </x:c>
      <x:c>
        <x:v>97.43</x:v>
      </x:c>
      <x:c>
        <x:v>90.85</x:v>
      </x:c>
      <x:c>
        <x:v>88.28</x:v>
      </x:c>
    </x:row>
    <x:row>
      <x:c t="inlineStr">
        <x:is>
          <x:t>LOVA.API.Test, Version=1.0.0.0, Culture=neutral, PublicKeyToken=null</x:t>
        </x:is>
      </x:c>
      <x:c t="inlineStr">
        <x:is>
          <x:t>.NETCoreApp,Version=v3.1</x:t>
        </x:is>
      </x:c>
      <x:c>
        <x:v>94.29</x:v>
      </x:c>
      <x:c>
        <x:v>94.29</x:v>
      </x:c>
      <x:c>
        <x:v>94.29</x:v>
      </x:c>
    </x:row>
    <x:row>
      <x:c t="inlineStr">
        <x:is>
          <x:t>LOVA.API.Views, Version=1.0.0.0,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96.37</x:v>
      </x:c>
    </x:row>
    <x:row>
      <x:c t="inlineStr">
        <x:is>
          <x:t>MailKit, Version=2.9.0.0, Culture=neutral, PublicKeyToken=4e064fe7c44a8f1b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Microsoft.CodeAnalysis.Razor, Version=3.1.0.0,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56.66</x:v>
      </x:c>
      <x:c>
        <x:v>97.75</x:v>
      </x:c>
    </x:row>
    <x:row>
      <x:c t="inlineStr">
        <x:is>
          <x:t>Microsoft.Data.SqlClient, Version=1.13.20136.2, Culture=neutral, PublicKeyToken=23ec7fc2d6eaa4a5</x:t>
        </x:is>
      </x:c>
      <x:c t="inlineStr">
        <x:is>
          <x:t>.NETCoreApp,Version=v2.1</x:t>
        </x:is>
      </x:c>
      <x:c>
        <x:v>100</x:v>
      </x:c>
      <x:c>
        <x:v>97.99</x:v>
      </x:c>
      <x:c>
        <x:v>97.28</x:v>
      </x:c>
    </x:row>
    <x:row>
      <x:c t="inlineStr">
        <x:is>
          <x:t>Microsoft.Data.Sqlite, Version=3.1.10.0,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98.62</x:v>
      </x:c>
    </x:row>
    <x:row>
      <x:c t="inlineStr">
        <x:is>
          <x:t>Microsoft.Data.Sqlite,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98.61</x:v>
      </x:c>
    </x:row>
    <x:row>
      <x:c t="inlineStr">
        <x:is>
          <x:t>Microsoft.Data.Sqlite, Version=3.1.9.0,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98.61</x:v>
      </x:c>
    </x:row>
    <x:row>
      <x:c t="inlineStr">
        <x:is>
          <x:t>Microsoft.DotNet.InternalAbstractions, Version=1.0.0.0, Culture=neutral, PublicKeyToken=adb9793829ddae60</x:t>
        </x:is>
      </x:c>
      <x:c t="inlineStr">
        <x:is>
          <x:t>.NETStandard,Version=v1.3</x:t>
        </x:is>
      </x:c>
      <x:c>
        <x:v>100</x:v>
      </x:c>
      <x:c>
        <x:v>100</x:v>
      </x:c>
      <x:c>
        <x:v>100</x:v>
      </x:c>
    </x:row>
    <x:row>
      <x:c t="inlineStr">
        <x:is>
          <x:t>Microsoft.DotNet.PlatformAbstractions, Version=3.1.6.0,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Microsoft.EntityFrameworkCore, Version=3.1.10.0, Culture=neutral, PublicKeyToken=adb9793829ddae60</x:t>
        </x:is>
      </x:c>
      <x:c t="inlineStr">
        <x:is>
          <x:t>.NETStandard,Version=v2.0</x:t>
        </x:is>
      </x:c>
      <x:c>
        <x:v>100</x:v>
      </x:c>
      <x:c>
        <x:v>99.69</x:v>
      </x:c>
      <x:c>
        <x:v>98.44</x:v>
      </x:c>
    </x:row>
    <x:row>
      <x:c t="inlineStr">
        <x:is>
          <x:t>Microsoft.EntityFrameworkCore,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99.69</x:v>
      </x:c>
      <x:c>
        <x:v>98.44</x:v>
      </x:c>
    </x:row>
    <x:row>
      <x:c t="inlineStr">
        <x:is>
          <x:t>Microsoft.EntityFrameworkCore, Version=3.1.9.0, Culture=neutral, PublicKeyToken=adb9793829ddae60</x:t>
        </x:is>
      </x:c>
      <x:c t="inlineStr">
        <x:is>
          <x:t>.NETStandard,Version=v2.0</x:t>
        </x:is>
      </x:c>
      <x:c>
        <x:v>100</x:v>
      </x:c>
      <x:c>
        <x:v>99.69</x:v>
      </x:c>
      <x:c>
        <x:v>98.44</x:v>
      </x:c>
    </x:row>
    <x:row>
      <x:c t="inlineStr">
        <x:is>
          <x:t>Microsoft.Extensions.Caching.Abstractions, Version=3.1.10.0,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Microsoft.Extensions.Caching.Abstractions,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Microsoft.Extensions.Caching.Memory, Version=3.1.10.0,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Microsoft.Extensions.Caching.Memory,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Microsoft.Extensions.Configuration, Version=5.0.0.0,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Microsoft.Extensions.Configuration.Abstractions,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Microsoft.Extensions.Configuration.Abstractions, Version=5.0.0.0,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Microsoft.Extensions.Configuration.Binder,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Microsoft.Extensions.Configuration.Binder, Version=5.0.0.0,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Microsoft.Extensions.Configuration.FileExtensions, Version=5.0.0.0,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Microsoft.Extensions.Configuration.Json, Version=5.0.0.0, Culture=neutral, PublicKeyToken=adb9793829ddae60</x:t>
        </x:is>
      </x:c>
      <x:c t="inlineStr">
        <x:is>
          <x:t>.NETStandard,Version=v2.1</x:t>
        </x:is>
      </x:c>
      <x:c>
        <x:v>100</x:v>
      </x:c>
      <x:c>
        <x:v>100</x:v>
      </x:c>
      <x:c>
        <x:v>82.48</x:v>
      </x:c>
    </x:row>
    <x:row>
      <x:c t="inlineStr">
        <x:is>
          <x:t>Microsoft.Extensions.DependencyInjection, Version=3.1.10.0,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95.19</x:v>
      </x:c>
    </x:row>
    <x:row>
      <x:c t="inlineStr">
        <x:is>
          <x:t>Microsoft.Extensions.DependencyInjection,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95.18</x:v>
      </x:c>
    </x:row>
    <x:row>
      <x:c t="inlineStr">
        <x:is>
          <x:t>Microsoft.Extensions.DependencyInjection.Abstractions, Version=3.1.10.0,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Microsoft.Extensions.DependencyInjection.Abstractions, Version=3.1.9.0,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Microsoft.Extensions.DependencyModel, Version=3.1.6.0, Culture=neutral, PublicKeyToken=adb9793829ddae60</x:t>
        </x:is>
      </x:c>
      <x:c t="inlineStr">
        <x:is>
          <x:t>.NETStandard,Version=v2.0</x:t>
        </x:is>
      </x:c>
      <x:c>
        <x:v>99.29</x:v>
      </x:c>
      <x:c>
        <x:v>100</x:v>
      </x:c>
      <x:c>
        <x:v>84.81</x:v>
      </x:c>
    </x:row>
    <x:row>
      <x:c t="inlineStr">
        <x:is>
          <x:t>Microsoft.Extensions.FileProviders.Abstractions,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Microsoft.Extensions.FileProviders.Abstractions, Version=5.0.0.0,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Microsoft.Extensions.FileProviders.Embedded,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Microsoft.Extensions.FileProviders.Physical, Version=5.0.0.0,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Microsoft.Extensions.FileSystemGlobbing, Version=5.0.0.0,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Microsoft.Extensions.Identity.Core,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97.74</x:v>
      </x:c>
    </x:row>
    <x:row>
      <x:c t="inlineStr">
        <x:is>
          <x:t>Microsoft.Extensions.Identity.Stores,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99.15</x:v>
      </x:c>
    </x:row>
    <x:row>
      <x:c t="inlineStr">
        <x:is>
          <x:t>Microsoft.Extensions.Logging, Version=3.1.10.0,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98.59</x:v>
      </x:c>
    </x:row>
    <x:row>
      <x:c t="inlineStr">
        <x:is>
          <x:t>Microsoft.Extensions.Logging,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98.59</x:v>
      </x:c>
    </x:row>
    <x:row>
      <x:c t="inlineStr">
        <x:is>
          <x:t>Microsoft.Extensions.Logging.Abstractions, Version=3.1.10.0,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Microsoft.Extensions.Logging.Abstractions, Version=3.1.9.0,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Microsoft.Extensions.Options, Version=3.1.10.0,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Microsoft.Extensions.PlatformAbstractions, Version=1.1.0.0, Culture=neutral, PublicKeyToken=adb9793829ddae60</x:t>
        </x:is>
      </x:c>
      <x:c t="inlineStr">
        <x:is>
          <x:t>.NETStandard,Version=v1.3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Microsoft.Extensions.Primitives, Version=3.1.9.0,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89.95</x:v>
      </x:c>
    </x:row>
    <x:row>
      <x:c t="inlineStr">
        <x:is>
          <x:t>Microsoft.Extensions.Primitives, Version=5.0.0.0, Culture=neutral, PublicKeyToken=adb9793829ddae60</x:t>
        </x:is>
      </x:c>
      <x:c t="inlineStr">
        <x:is>
          <x:t>.NETCoreApp,Version=v3.0</x:t>
        </x:is>
      </x:c>
      <x:c>
        <x:v>100</x:v>
      </x:c>
      <x:c>
        <x:v>100</x:v>
      </x:c>
      <x:c>
        <x:v>90.26</x:v>
      </x:c>
    </x:row>
    <x:row>
      <x:c t="inlineStr">
        <x:is>
          <x:t>Microsoft.Identity.Client, Version=3.0.8.0, Culture=neutral, PublicKeyToken=0a613f4dd989e8ae</x:t>
        </x:is>
      </x:c>
      <x:c t="inlineStr">
        <x:is>
          <x:t>.NETCoreApp,Version=v2.1</x:t>
        </x:is>
      </x:c>
      <x:c>
        <x:v>100</x:v>
      </x:c>
      <x:c>
        <x:v>100</x:v>
      </x:c>
      <x:c>
        <x:v>99.5</x:v>
      </x:c>
    </x:row>
    <x:row>
      <x:c t="inlineStr">
        <x:is>
          <x:t>Microsoft.Identity.Client, Version=4.16.1.0, Culture=neutral, PublicKeyToken=0a613f4dd989e8ae</x:t>
        </x:is>
      </x:c>
      <x:c t="inlineStr">
        <x:is>
          <x:t>.NETCoreApp,Version=v2.1</x:t>
        </x:is>
      </x:c>
      <x:c>
        <x:v>100</x:v>
      </x:c>
      <x:c>
        <x:v>100</x:v>
      </x:c>
      <x:c>
        <x:v>99.26</x:v>
      </x:c>
    </x:row>
    <x:row>
      <x:c t="inlineStr">
        <x:is>
          <x:t>Microsoft.Identity.Client.Extensions.Msal, Version=2.12.0.0, Culture=neutral, PublicKeyToken=0a613f4dd989e8ae</x:t>
        </x:is>
      </x:c>
      <x:c t="inlineStr">
        <x:is>
          <x:t>.NETCoreApp,Version=v2.1</x:t>
        </x:is>
      </x:c>
      <x:c>
        <x:v>100</x:v>
      </x:c>
      <x:c>
        <x:v>100</x:v>
      </x:c>
      <x:c>
        <x:v>100</x:v>
      </x:c>
    </x:row>
    <x:row>
      <x:c t="inlineStr">
        <x:is>
          <x:t>Microsoft.OpenApi, Version=1.2.3.0, Culture=neutral, PublicKeyToken=3f5743946376f042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Microsoft.VisualStudio.Web.CodeGeneration,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Microsoft.VisualStudio.Web.CodeGeneration.Contracts,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Microsoft.VisualStudio.Web.CodeGeneration.Core,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95.38</x:v>
      </x:c>
      <x:c>
        <x:v>100</x:v>
      </x:c>
    </x:row>
    <x:row>
      <x:c t="inlineStr">
        <x:is>
          <x:t>Microsoft.VisualStudio.Web.CodeGeneration.EntityFrameworkCore,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70.99</x:v>
      </x:c>
      <x:c>
        <x:v>99.72</x:v>
      </x:c>
    </x:row>
    <x:row>
      <x:c t="inlineStr">
        <x:is>
          <x:t>Microsoft.VisualStudio.Web.CodeGeneration.Templating,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78.44</x:v>
      </x:c>
      <x:c>
        <x:v>94.04</x:v>
      </x:c>
    </x:row>
    <x:row>
      <x:c t="inlineStr">
        <x:is>
          <x:t>Microsoft.VisualStudio.Web.CodeGeneration.Utils,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85.45</x:v>
      </x:c>
      <x:c>
        <x:v>100</x:v>
      </x:c>
    </x:row>
    <x:row>
      <x:c t="inlineStr">
        <x:is>
          <x:t>Microsoft.VisualStudio.Web.CodeGenerators.Mvc,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97.76</x:v>
      </x:c>
      <x:c>
        <x:v>100</x:v>
      </x:c>
    </x:row>
    <x:row>
      <x:c t="inlineStr">
        <x:is>
          <x:t>MimeKit, Version=2.9.0.0, Culture=neutral, PublicKeyToken=bede1c8a46c66814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Newtonsoft.Json, Version=12.0.0.0, Culture=neutral, PublicKeyToken=30ad4fe6b2a6aeed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Newtonsoft.Json.Bson, Version=1.0.0.0, Culture=neutral, PublicKeyToken=30ad4fe6b2a6aeed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NPOI, Version=2.5.1.0, Culture=neutral, PublicKeyToken=0df73ec7942b34e1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NPOI, Version=2.5.2.0, Culture=neutral, PublicKeyToken=0df73ec7942b34e1</x:t>
        </x:is>
      </x:c>
      <x:c t="inlineStr">
        <x:is>
          <x:t>.NETStandard,Version=v2.1</x:t>
        </x:is>
      </x:c>
      <x:c>
        <x:v>100</x:v>
      </x:c>
      <x:c>
        <x:v>100</x:v>
      </x:c>
      <x:c>
        <x:v>99.69</x:v>
      </x:c>
    </x:row>
    <x:row>
      <x:c t="inlineStr">
        <x:is>
          <x:t>NPOI.OOXML, Version=2.5.1.0, Culture=neutral, PublicKeyToken=0df73ec7942b34e1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NPOI.OOXML, Version=2.5.2.0, Culture=neutral, PublicKeyToken=0df73ec7942b34e1</x:t>
        </x:is>
      </x:c>
      <x:c t="inlineStr">
        <x:is>
          <x:t>.NETStandard,Version=v2.1</x:t>
        </x:is>
      </x:c>
      <x:c>
        <x:v>100</x:v>
      </x:c>
      <x:c>
        <x:v>100</x:v>
      </x:c>
      <x:c>
        <x:v>99.84</x:v>
      </x:c>
    </x:row>
    <x:row>
      <x:c t="inlineStr">
        <x:is>
          <x:t>NPOI.OpenXml4Net, Version=2.5.1.0, Culture=neutral, PublicKeyToken=0df73ec7942b34e1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NPOI.OpenXml4Net, Version=2.5.2.0, Culture=neutral, PublicKeyToken=0df73ec7942b34e1</x:t>
        </x:is>
      </x:c>
      <x:c t="inlineStr">
        <x:is>
          <x:t>.NETStandard,Version=v2.1</x:t>
        </x:is>
      </x:c>
      <x:c>
        <x:v>100</x:v>
      </x:c>
      <x:c>
        <x:v>100</x:v>
      </x:c>
      <x:c>
        <x:v>99.52</x:v>
      </x:c>
    </x:row>
    <x:row>
      <x:c t="inlineStr">
        <x:is>
          <x:t>NPOI.OpenXmlFormats, Version=2.5.1.0, Culture=neutral, PublicKeyToken=0df73ec7942b34e1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NPOI.OpenXmlFormats, Version=2.5.2.0, Culture=neutral, PublicKeyToken=0df73ec7942b34e1</x:t>
        </x:is>
      </x:c>
      <x:c t="inlineStr">
        <x:is>
          <x:t>.NETStandard,Version=v2.1</x:t>
        </x:is>
      </x:c>
      <x:c>
        <x:v>100</x:v>
      </x:c>
      <x:c>
        <x:v>100</x:v>
      </x:c>
      <x:c>
        <x:v>99.65</x:v>
      </x:c>
    </x:row>
    <x:row>
      <x:c t="inlineStr">
        <x:is>
          <x:t>SQLitePCLRaw.batteries_v2, Version=2.0.2.669, Culture=neutral, PublicKeyToken=8226ea5df37bcae9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SQLitePCLRaw.core, Version=2.0.2.669, Culture=neutral, PublicKeyToken=1488e028ca7ab535</x:t>
        </x:is>
      </x:c>
      <x:c t="inlineStr">
        <x:is>
          <x:t>.NETStandard,Version=v2.0</x:t>
        </x:is>
      </x:c>
      <x:c>
        <x:v>100</x:v>
      </x:c>
      <x:c>
        <x:v>100</x:v>
      </x:c>
      <x:c>
        <x:v>93.16</x:v>
      </x:c>
    </x:row>
    <x:row>
      <x:c t="inlineStr">
        <x:is>
          <x:t>SQLitePCLRaw.nativelibrary, Version=2.0.2.669, Culture=neutral, PublicKeyToken=502ed628492ab262</x:t>
        </x:is>
      </x:c>
      <x:c t="inlineStr">
        <x:is>
          <x:t>.NETCoreApp,Version=v3.0</x:t>
        </x:is>
      </x:c>
      <x:c>
        <x:v>100</x:v>
      </x:c>
      <x:c>
        <x:v>100</x:v>
      </x:c>
      <x:c>
        <x:v>81.82</x:v>
      </x:c>
    </x:row>
    <x:row>
      <x:c t="inlineStr">
        <x:is>
          <x:t>SQLitePCLRaw.provider.dynamic_cdecl, Version=2.0.2.669, Culture=neutral, PublicKeyToken=b68184102cba0b3b</x:t>
        </x:is>
      </x:c>
      <x:c t="inlineStr">
        <x:is>
          <x:t>.NETStandard,Version=v2.0</x:t>
        </x:is>
      </x:c>
      <x:c>
        <x:v>100</x:v>
      </x:c>
      <x:c>
        <x:v>100</x:v>
      </x:c>
      <x:c>
        <x:v>88.76</x:v>
      </x:c>
    </x:row>
    <x:row>
      <x:c t="inlineStr">
        <x:is>
          <x:t>Swashbuckle.AspNetCore.Swagger, Version=5.6.3.0, Culture=neutral, PublicKeyToken=62657d7474907593</x:t>
        </x:is>
      </x:c>
      <x:c t="inlineStr">
        <x:is>
          <x:t>.NETCoreApp,Version=v3.0</x:t>
        </x:is>
      </x:c>
      <x:c>
        <x:v>100</x:v>
      </x:c>
      <x:c>
        <x:v>100</x:v>
      </x:c>
      <x:c>
        <x:v>91.82</x:v>
      </x:c>
    </x:row>
    <x:row>
      <x:c t="inlineStr">
        <x:is>
          <x:t>Swashbuckle.AspNetCore.SwaggerGen, Version=5.6.3.0, Culture=neutral, PublicKeyToken=d84d99fb0135530a</x:t>
        </x:is>
      </x:c>
      <x:c t="inlineStr">
        <x:is>
          <x:t>.NETCoreApp,Version=v3.0</x:t>
        </x:is>
      </x:c>
      <x:c>
        <x:v>100</x:v>
      </x:c>
      <x:c>
        <x:v>100</x:v>
      </x:c>
      <x:c>
        <x:v>95.36</x:v>
      </x:c>
    </x:row>
    <x:row>
      <x:c t="inlineStr">
        <x:is>
          <x:t>Swashbuckle.AspNetCore.SwaggerUI, Version=5.6.3.0, Culture=neutral, PublicKeyToken=4232c99127b3c254</x:t>
        </x:is>
      </x:c>
      <x:c t="inlineStr">
        <x:is>
          <x:t>.NETCoreApp,Version=v3.0</x:t>
        </x:is>
      </x:c>
      <x:c>
        <x:v>100</x:v>
      </x:c>
      <x:c>
        <x:v>100</x:v>
      </x:c>
      <x:c>
        <x:v>89.14</x:v>
      </x:c>
    </x:row>
    <x:row>
      <x:c t="inlineStr">
        <x:is>
          <x:t>xunit.abstractions, Version=2.0.0.0, Culture=neutral, PublicKeyToken=8d05b1bb7a6fdb6c</x:t>
        </x:is>
      </x:c>
      <x:c t="inlineStr">
        <x:is>
          <x:t>.NETPortable,Version=v4.5,Profile=Profile259</x:t>
        </x:is>
      </x:c>
      <x:c>
        <x:v>100</x:v>
      </x:c>
      <x:c>
        <x:v>100</x:v>
      </x:c>
      <x:c>
        <x:v>100</x:v>
      </x:c>
    </x:row>
    <x:row>
      <x:c t="inlineStr">
        <x:is>
          <x:t>xunit.assert, Version=2.4.1.0, Culture=neutral, PublicKeyToken=8d05b1bb7a6fdb6c</x:t>
        </x:is>
      </x:c>
      <x:c t="inlineStr">
        <x:is>
          <x:t>.NETStandard,Version=v1.1</x:t>
        </x:is>
      </x:c>
      <x:c>
        <x:v>96.42</x:v>
      </x:c>
      <x:c>
        <x:v>100</x:v>
      </x:c>
      <x:c>
        <x:v>100</x:v>
      </x:c>
    </x:row>
    <x:row>
      <x:c t="inlineStr">
        <x:is>
          <x:t>xunit.core, Version=2.4.1.0, Culture=neutral, PublicKeyToken=8d05b1bb7a6fdb6c</x:t>
        </x:is>
      </x:c>
      <x:c t="inlineStr">
        <x:is>
          <x:t>.NETStandard,Version=v1.1</x:t>
        </x:is>
      </x:c>
      <x:c>
        <x:v>95.96</x:v>
      </x:c>
      <x:c>
        <x:v>100</x:v>
      </x:c>
      <x:c>
        <x:v>100</x:v>
      </x:c>
    </x:row>
    <x:row>
      <x:c t="inlineStr">
        <x:is>
          <x:t>xunit.execution.dotnet, Version=2.4.1.0, Culture=neutral, PublicKeyToken=8d05b1bb7a6fdb6c</x:t>
        </x:is>
      </x:c>
      <x:c t="inlineStr">
        <x:is>
          <x:t>.NETStandard,Version=v1.1</x:t>
        </x:is>
      </x:c>
      <x:c>
        <x:v>97.75</x:v>
      </x:c>
      <x:c>
        <x:v>100</x:v>
      </x:c>
      <x:c>
        <x:v>100</x:v>
      </x:c>
    </x:row>
    <x:row>
      <x:c t="inlineStr">
        <x:is>
          <x:t>xunit.runner.reporters.netcoreapp10, Version=2.4.1.0, Culture=neutral, PublicKeyToken=8d05b1bb7a6fdb6c</x:t>
        </x:is>
      </x:c>
      <x:c t="inlineStr">
        <x:is>
          <x:t>.NETCoreApp,Version=v1.0</x:t>
        </x:is>
      </x:c>
      <x:c>
        <x:v>100</x:v>
      </x:c>
      <x:c>
        <x:v>100</x:v>
      </x:c>
      <x:c>
        <x:v>100</x:v>
      </x:c>
    </x:row>
    <x:row>
      <x:c t="inlineStr">
        <x:is>
          <x:t>xunit.runner.utility.netcoreapp10, Version=2.4.1.0, Culture=neutral, PublicKeyToken=8d05b1bb7a6fdb6c</x:t>
        </x:is>
      </x:c>
      <x:c t="inlineStr">
        <x:is>
          <x:t>.NETCoreApp,Version=v1.0</x:t>
        </x:is>
      </x:c>
      <x:c>
        <x:v>98.84</x:v>
      </x:c>
      <x:c>
        <x:v>100</x:v>
      </x:c>
      <x:c>
        <x:v>100</x:v>
      </x:c>
    </x:row>
    <x:row>
      <x:c t="inlineStr">
        <x:is>
          <x:t>xunit.runner.visualstudio.dotnetcore.testadapter, Version=2.4.0.0, Culture=neutral, PublicKeyToken=8d05b1bb7a6fdb6c</x:t>
        </x:is>
      </x:c>
      <x:c t="inlineStr">
        <x:is>
          <x:t>.NETCoreApp,Version=v2.1</x:t>
        </x:is>
      </x:c>
      <x:c>
        <x:v>100</x:v>
      </x:c>
      <x:c>
        <x:v>100</x:v>
      </x:c>
      <x:c>
        <x:v>99.44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143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4b00c375ae8c406f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67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Azure.Storage.Common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Azure.Storage.Common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T:Microsoft.EntityFrameworkCore.RelationalEntityTypeBuilderExtensions</x:t>
        </x:is>
      </x:c>
      <x:c t="inlineStr">
        <x:is>
          <x:t>T:Microsoft.EntityFrameworkCore.RelationalEntityTypeBuilderExtensions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T:Microsoft.EntityFrameworkCore.RelationalEntityTypeBuilderExtensions</x:t>
        </x:is>
      </x:c>
      <x:c t="inlineStr">
        <x:is>
          <x:t>T:Microsoft.EntityFrameworkCore.RelationalEntityTypeBuilderExtensions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T:Microsoft.EntityFrameworkCore.RelationalEntityTypeBuilderExtensions</x:t>
        </x:is>
      </x:c>
      <x:c t="inlineStr">
        <x:is>
          <x:t>M:Microsoft.EntityFrameworkCore.RelationalEntityTypeBuilderExtensions.ToTable(Microsoft.EntityFrameworkCore.Metadata.Builders.EntityTypeBuilder,System.String)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T:Microsoft.EntityFrameworkCore.RelationalEntityTypeBuilderExtensions</x:t>
        </x:is>
      </x:c>
      <x:c t="inlineStr">
        <x:is>
          <x:t>M:Microsoft.EntityFrameworkCore.RelationalEntityTypeBuilderExtensions.ToTable(Microsoft.EntityFrameworkCore.Metadata.Builders.EntityTypeBuilder,System.String)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M:Microsoft.CodeAnalysis.Compilation.AddSyntaxTrees(Microsoft.CodeAnalysis.SyntaxTree[])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Emit(System.IO.Stream,System.IO.Stream,System.IO.Stream,System.IO.Stream,System.Collections.Generic.IEnumerable{Microsoft.CodeAnalysis.ResourceDescription},Microsoft.CodeAnalysis.Emit.EmitOptions,Microsoft.CodeAnalysis.IMethodSymbol,System.IO.Stream,System.Collections.Generic.IEnumerable{Microsoft.CodeAnalysis.EmbeddedText},System.IO.Stream,System.Threading.CancellationToken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Emit(System.IO.Stream,System.IO.Stream,System.IO.Stream,System.IO.Stream,System.Collections.Generic.IEnumerable{Microsoft.CodeAnalysis.ResourceDescription},Microsoft.CodeAnalysis.Emit.EmitOptions,Microsoft.CodeAnalysis.IMethodSymbol,System.IO.Stream,System.Collections.Generic.IEnumerable{Microsoft.CodeAnalysis.EmbeddedText},System.IO.Stream,System.Threading.CancellationToken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Emit(System.IO.Stream,System.IO.Stream,System.IO.Stream,System.IO.Stream,System.Collections.Generic.IEnumerable{Microsoft.CodeAnalysis.ResourceDescription},Microsoft.CodeAnalysis.Emit.EmitOptions,Microsoft.CodeAnalysis.IMethodSymbol,System.IO.Stream,System.Collections.Generic.IEnumerable{Microsoft.CodeAnalysis.EmbeddedText},System.IO.Stream,System.Threading.CancellationToken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M:Microsoft.CodeAnalysis.Compilation.get_Assembly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M:Microsoft.CodeAnalysis.Compilation.get_Assembly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M:Microsoft.CodeAnalysis.Compilation.get_AssemblyName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M:Microsoft.CodeAnalysis.Compilation.get_References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M:Microsoft.CodeAnalysis.Compilation.get_SyntaxTrees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M:Microsoft.CodeAnalysis.Compilation.GetAssemblyOrModuleSymbol(Microsoft.CodeAnalysis.MetadataReference)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M:Microsoft.CodeAnalysis.Compilation.GetSpecialType(Microsoft.CodeAnalysis.SpecialType)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M:Microsoft.CodeAnalysis.Compilation.GetTypeByMetadataName(System.String)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M:Microsoft.CodeAnalysis.Compilation.ReplaceSyntaxTree(Microsoft.CodeAnalysis.SyntaxTree,Microsoft.CodeAnalysis.SyntaxTree)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M:Microsoft.CodeAnalysis.Compilation.WithAssemblyName(System.String)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M:Microsoft.CodeAnalysis.Compilation.WithOptions(Microsoft.CodeAnalysis.CompilationOptions)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T:Microsoft.AspNetCore.Components.EventCallback`1</x:t>
        </x:is>
      </x:c>
      <x:c t="inlineStr">
        <x:is>
          <x:t>T:Microsoft.AspNetCore.Components.EventCallback`1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T:Microsoft.AspNetCore.Components.EventCallback`1</x:t>
        </x:is>
      </x:c>
      <x:c t="inlineStr">
        <x:is>
          <x:t>T:Microsoft.AspNetCore.Components.EventCallback`1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T:Microsoft.AspNetCore.Components.Rendering.RenderTreeBuilder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T:Microsoft.AspNetCore.Components.Rendering.RenderTreeBuilder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M:Microsoft.AspNetCore.Components.Rendering.RenderTreeBuilder.AddAttribute(System.Int32,System.String,System.String)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M:Microsoft.AspNetCore.Components.Rendering.RenderTreeBuilder.AddAttribute(System.Int32,System.String,System.String)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M:Microsoft.AspNetCore.Components.Rendering.RenderTreeBuilder.AddAttribute``1(System.Int32,System.String,Microsoft.AspNetCore.Components.EventCallback{``0})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M:Microsoft.AspNetCore.Components.Rendering.RenderTreeBuilder.AddAttribute``1(System.Int32,System.String,Microsoft.AspNetCore.Components.EventCallback{``0})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M:Microsoft.AspNetCore.Components.Rendering.RenderTreeBuilder.AddContent(System.Int32,System.Object)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M:Microsoft.AspNetCore.Components.Rendering.RenderTreeBuilder.AddContent(System.Int32,System.Object)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M:Microsoft.AspNetCore.Components.Rendering.RenderTreeBuilder.AddContent(System.Int32,System.String)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M:Microsoft.AspNetCore.Components.Rendering.RenderTreeBuilder.AddContent(System.Int32,System.String)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M:Microsoft.AspNetCore.Components.Rendering.RenderTreeBuilder.AddMarkupContent(System.Int32,System.String)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M:Microsoft.AspNetCore.Components.Rendering.RenderTreeBuilder.AddMarkupContent(System.Int32,System.String)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M:Microsoft.AspNetCore.Components.Rendering.RenderTreeBuilder.CloseElement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M:Microsoft.AspNetCore.Components.Rendering.RenderTreeBuilder.CloseElement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M:Microsoft.AspNetCore.Components.Rendering.RenderTreeBuilder.OpenElement(System.Int32,System.String)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T:Microsoft.AspNetCore.Components.Rendering.RenderTreeBuilder</x:t>
        </x:is>
      </x:c>
      <x:c t="inlineStr">
        <x:is>
          <x:t>M:Microsoft.AspNetCore.Components.Rendering.RenderTreeBuilder.OpenElement(System.Int32,System.String)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T:Microsoft.AspNetCore.Razor.Language.RazorCSharpDocument</x:t>
        </x:is>
      </x:c>
      <x:c t="inlineStr">
        <x:is>
          <x:t>T:Microsoft.AspNetCore.Razor.Language.RazorCSharpDocument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T:Microsoft.AspNetCore.Razor.Language.RazorCSharpDocument</x:t>
        </x:is>
      </x:c>
      <x:c t="inlineStr">
        <x:is>
          <x:t>M:Microsoft.AspNetCore.Razor.Language.RazorCSharpDocument.get_Diagnostics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T:Microsoft.AspNetCore.Razor.Language.RazorCSharpDocument</x:t>
        </x:is>
      </x:c>
      <x:c t="inlineStr">
        <x:is>
          <x:t>M:Microsoft.AspNetCore.Razor.Language.RazorCSharpDocument.get_GeneratedCode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T:Microsoft.CodeAnalysis.SyntaxToken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T:Microsoft.CodeAnalysis.SyntaxToken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T:Microsoft.CodeAnalysis.SyntaxToken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T:Microsoft.CodeAnalysis.SyntaxToken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M:Microsoft.CodeAnalysis.SyntaxToken.get_LeadingTrivia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M:Microsoft.CodeAnalysis.SyntaxToken.get_Text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T:Microsoft.CodeAnalysis.Text.TextSpan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T:Microsoft.CodeAnalysis.Text.TextSpan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M:Microsoft.CodeAnalysis.Text.TextSpan.#ctor(System.Int32,System.Int32)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M:Microsoft.CodeAnalysis.Text.TextSpan.get_Length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M:Microsoft.CodeAnalysis.Text.TextSpan.get_Start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T:Microsoft.AspNetCore.Builder.ComponentEndpointRouteBuilderExtensions</x:t>
        </x:is>
      </x:c>
      <x:c t="inlineStr">
        <x:is>
          <x:t>T:Microsoft.AspNetCore.Builder.ComponentEndpointRouteBuilderExtensions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T:Microsoft.AspNetCore.Builder.ComponentEndpointRouteBuilderExtensions</x:t>
        </x:is>
      </x:c>
      <x:c t="inlineStr">
        <x:is>
          <x:t>T:Microsoft.AspNetCore.Builder.ComponentEndpointRouteBuilderExtensions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T:Microsoft.AspNetCore.Builder.ComponentEndpointRouteBuilderExtensions</x:t>
        </x:is>
      </x:c>
      <x:c t="inlineStr">
        <x:is>
          <x:t>M:Microsoft.AspNetCore.Builder.ComponentEndpointRouteBuilderExtensions.MapBlazorHub(Microsoft.AspNetCore.Routing.IEndpointRouteBuilder)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T:Microsoft.AspNetCore.Builder.ComponentEndpointRouteBuilderExtensions</x:t>
        </x:is>
      </x:c>
      <x:c t="inlineStr">
        <x:is>
          <x:t>M:Microsoft.AspNetCore.Builder.ComponentEndpointRouteBuilderExtensions.MapBlazorHub(Microsoft.AspNetCore.Routing.IEndpointRouteBuilder)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T:Microsoft.EntityFrameworkCore.Design.DbContextActivator</x:t>
        </x:is>
      </x:c>
      <x:c t="inlineStr">
        <x:is>
          <x:t>T:Microsoft.EntityFrameworkCore.Design.DbContextActivator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T:Microsoft.EntityFrameworkCore.Design.DbContextActivator</x:t>
        </x:is>
      </x:c>
      <x:c t="inlineStr">
        <x:is>
          <x:t>M:Microsoft.EntityFrameworkCore.Design.DbContextActivator.CreateInstance(System.Type,System.Reflection.Assembly,Microsoft.EntityFrameworkCore.Design.IOperationReportHandler)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T:Microsoft.IdentityModel.Protocols.IConfigurationManager`1</x:t>
        </x:is>
      </x:c>
      <x:c t="inlineStr">
        <x:is>
          <x:t>T:Microsoft.IdentityModel.Protocols.IConfigurationManager`1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T:Microsoft.IdentityModel.Protocols.IConfigurationManager`1</x:t>
        </x:is>
      </x:c>
      <x:c t="inlineStr">
        <x:is>
          <x:t>M:Microsoft.IdentityModel.Protocols.IConfigurationManager`1.GetConfigurationAsync(System.Threading.CancellationToken)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T:Microsoft.CodeAnalysis.INamespaceSymbol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T:Microsoft.CodeAnalysis.INamespaceSymbol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T:Microsoft.CodeAnalysis.INamespaceSymbol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M:Microsoft.CodeAnalysis.INamespaceSymbol.get_IsGlobalNamespace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M:Microsoft.CodeAnalysis.INamespaceSymbol.GetMembers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M:Microsoft.CodeAnalysis.INamespaceSymbol.GetNamespaceMembers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T:Microsoft.EntityFrameworkCore.Migrations.Operations.Builders.ColumnsBuilder</x:t>
        </x:is>
      </x:c>
      <x:c t="inlineStr">
        <x:is>
          <x:t>T:Microsoft.EntityFrameworkCore.Migrations.Operations.Builders.ColumnsBuilder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T:Microsoft.EntityFrameworkCore.Migrations.Operations.Builders.ColumnsBuilder</x:t>
        </x:is>
      </x:c>
      <x:c t="inlineStr">
        <x:is>
          <x:t>T:Microsoft.EntityFrameworkCore.Migrations.Operations.Builders.ColumnsBuilder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Azure.Storage.Common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M:System.Threading.Tasks.ValueTask.#ctor(System.Threading.Tasks.Sources.IValueTaskSource,System.Int16)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M:System.Threading.Tasks.ValueTask.#ctor(System.Threading.Tasks.Sources.IValueTaskSource,System.Int16)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M:System.Threading.Tasks.ValueTask.#ctor(System.Threading.Tasks.Sources.IValueTaskSource,System.Int16)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M:System.Threading.Tasks.ValueTask.#ctor(System.Threading.Tasks.Task)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M:System.Threading.Tasks.ValueTask.#ctor(System.Threading.Tasks.Task)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M:System.Threading.Tasks.ValueTask.ConfigureAwait(System.Boolean)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M:System.Threading.Tasks.ValueTask.ConfigureAwait(System.Boolean)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M:System.Threading.Tasks.ValueTask.ConfigureAwait(System.Boolean)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M:System.Threading.Tasks.ValueTask.get_IsCompletedSuccessfully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M:System.Threading.Tasks.ValueTask.get_IsCompletedSuccessfully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Azure.Storage.Common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T:Microsoft.CodeAnalysis.CSharp.CSharpSyntaxRewriter</x:t>
        </x:is>
      </x:c>
      <x:c t="inlineStr">
        <x:is>
          <x:t>T:Microsoft.CodeAnalysis.CSharp.CSharpSyntaxRewriter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T:Microsoft.CodeAnalysis.CSharp.CSharpSyntaxRewriter</x:t>
        </x:is>
      </x:c>
      <x:c t="inlineStr">
        <x:is>
          <x:t>M:Microsoft.CodeAnalysis.CSharp.CSharpSyntaxRewriter.#ctor(System.Boolean)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T:Microsoft.CodeAnalysis.CSharp.CSharpSyntaxRewriter</x:t>
        </x:is>
      </x:c>
      <x:c t="inlineStr">
        <x:is>
          <x:t>M:Microsoft.CodeAnalysis.CSharp.CSharpSyntaxRewriter.Visit(Microsoft.CodeAnalysis.SyntaxNode)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T:Microsoft.CodeAnalysis.CSharp.CSharpSyntaxRewriter</x:t>
        </x:is>
      </x:c>
      <x:c t="inlineStr">
        <x:is>
          <x:t>M:Microsoft.CodeAnalysis.CSharp.CSharpSyntaxRewriter.VisitQualifiedName(Microsoft.CodeAnalysis.CSharp.Syntax.QualifiedNameSyntax)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T:Microsoft.AspNetCore.Identity.UI.Services.IEmailSender</x:t>
        </x:is>
      </x:c>
      <x:c t="inlineStr">
        <x:is>
          <x:t>T:Microsoft.AspNetCore.Identity.UI.Services.IEmailSender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T:Microsoft.AspNetCore.Identity.UI.Services.IEmailSender</x:t>
        </x:is>
      </x:c>
      <x:c t="inlineStr">
        <x:is>
          <x:t>T:Microsoft.AspNetCore.Identity.UI.Services.IEmailSender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T:Microsoft.AspNetCore.Identity.UI.Services.IEmailSender</x:t>
        </x:is>
      </x:c>
      <x:c t="inlineStr">
        <x:is>
          <x:t>M:Microsoft.AspNetCore.Identity.UI.Services.IEmailSender.SendEmailAsync(System.String,System.String,System.String)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T:Microsoft.AspNetCore.Identity.UI.Services.IEmailSender</x:t>
        </x:is>
      </x:c>
      <x:c t="inlineStr">
        <x:is>
          <x:t>M:Microsoft.AspNetCore.Identity.UI.Services.IEmailSender.SendEmailAsync(System.String,System.String,System.String)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T:System.Text.Json.JsonElement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T:System.Text.Json.JsonElement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T:System.Text.Json.JsonElement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T:System.Text.Json.JsonElement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T:System.Text.Json.JsonElement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M:System.Text.Json.JsonElement.EnumerateArray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M:System.Text.Json.JsonElement.EnumerateArray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M:System.Text.Json.JsonElement.EnumerateArray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M:System.Text.Json.JsonElement.EnumerateObject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M:System.Text.Json.JsonElement.EnumerateObject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M:System.Text.Json.JsonElement.EnumerateObject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M:System.Text.Json.JsonElement.EnumerateObject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M:System.Text.Json.JsonElement.get_Item(System.Int32)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M:System.Text.Json.JsonElement.get_ValueKind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M:System.Text.Json.JsonElement.get_ValueKind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M:System.Text.Json.JsonElement.get_ValueKind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M:System.Text.Json.JsonElement.get_ValueKind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M:System.Text.Json.JsonElement.GetArrayLength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M:System.Text.Json.JsonElement.GetArrayLength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M:System.Text.Json.JsonElement.GetBoolean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M:System.Text.Json.JsonElement.GetDateTimeOffset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M:System.Text.Json.JsonElement.GetInt32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M:System.Text.Json.JsonElement.GetInt64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M:System.Text.Json.JsonElement.GetInt64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M:System.Text.Json.JsonElement.GetProperty(System.String)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M:System.Text.Json.JsonElement.GetProperty(System.String)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M:System.Text.Json.JsonElement.GetString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M:System.Text.Json.JsonElement.GetString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M:System.Text.Json.JsonElement.GetString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M:System.Text.Json.JsonElement.TryGetInt64(System.Int64@)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M:System.Text.Json.JsonElement.TryGetProperty(System.String,System.Text.Json.JsonElement@)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M:System.Text.Json.JsonElement.TryGetProperty(System.String,System.Text.Json.JsonElement@)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</x:t>
        </x:is>
      </x:c>
      <x:c t="inlineStr">
        <x:is>
          <x:t>M:System.Text.Json.JsonElement.TryGetProperty(System.String,System.Text.Json.JsonElement@)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T:Microsoft.CodeAnalysis.SeparatedSyntaxList`1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T:Microsoft.CodeAnalysis.SeparatedSyntaxList`1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M:Microsoft.CodeAnalysis.SeparatedSyntaxList`1.get_Count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M:Microsoft.CodeAnalysis.SeparatedSyntaxList`1.get_Item(System.Int32)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M:Microsoft.CodeAnalysis.SeparatedSyntaxList`1.Replace(`0,`0)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T:Microsoft.AspNetCore.Routing.Patterns.RoutePatternParameterPart</x:t>
        </x:is>
      </x:c>
      <x:c t="inlineStr">
        <x:is>
          <x:t>T:Microsoft.AspNetCore.Routing.Patterns.RoutePatternParameterPart</x:t>
        </x:is>
      </x:c>
      <x:c t="inlineStr">
        <x:is>
          <x:t>Swashbuckle.AspNetCore.Swagger</x:t>
        </x:is>
      </x:c>
      <x:c t="inlineStr">
        <x:is>
          <x:t>Supported: 2.2+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T:Microsoft.AspNetCore.Routing.Patterns.RoutePatternParameterPart</x:t>
        </x:is>
      </x:c>
      <x:c t="inlineStr">
        <x:is>
          <x:t>M:Microsoft.AspNetCore.Routing.Patterns.RoutePatternParameterPart.get_Name</x:t>
        </x:is>
      </x:c>
      <x:c t="inlineStr">
        <x:is>
          <x:t>Swashbuckle.AspNetCore.Swagger</x:t>
        </x:is>
      </x:c>
      <x:c t="inlineStr">
        <x:is>
          <x:t>Supported: 2.2+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T:Microsoft.CodeAnalysis.INamespaceOrTypeSymbol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T:Microsoft.CodeAnalysis.INamespaceOrTypeSymbol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T:Microsoft.CodeAnalysis.INamespaceOrTypeSymbol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M:Microsoft.CodeAnalysis.INamespaceOrTypeSymbol.GetMembers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M:Microsoft.CodeAnalysis.INamespaceOrTypeSymbol.GetMembers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M:Microsoft.CodeAnalysis.INamespaceOrTypeSymbol.GetMembers(System.String)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M:Microsoft.CodeAnalysis.INamespaceOrTypeSymbol.GetTypeMembers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M:System.ReadOnlyMemory`1.#ctor(`0[],System.Int32,System.Int32)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M:System.ReadOnlyMemory`1.get_Length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M:System.ReadOnlyMemory`1.get_Span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M:System.ReadOnlyMemory`1.op_Implicit(`0[])~System.ReadOnlyMemory{`0}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M:System.ReadOnlyMemory`1.op_Implicit(`0[])~System.ReadOnlyMemory{`0}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M:System.ReadOnlyMemory`1.Slice(System.Int32)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M:System.ReadOnlyMemory`1.ToArray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M:System.ReadOnlyMemory`1.ToArray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M:System.ReadOnlyMemory`1.ToArray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M:System.ReadOnlyMemory`1.TryCopyTo(System.Memory{`0})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T:Microsoft.IdentityModel.Protocols.ConfigurationManager`1</x:t>
        </x:is>
      </x:c>
      <x:c t="inlineStr">
        <x:is>
          <x:t>T:Microsoft.IdentityModel.Protocols.ConfigurationManager`1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T:Microsoft.IdentityModel.Protocols.ConfigurationManager`1</x:t>
        </x:is>
      </x:c>
      <x:c t="inlineStr">
        <x:is>
          <x:t>M:Microsoft.IdentityModel.Protocols.ConfigurationManager`1.#ctor(System.String,Microsoft.IdentityModel.Protocols.IConfigurationRetriever{`0})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T:Microsoft.CodeAnalysis.Text.TextChange</x:t>
        </x:is>
      </x:c>
      <x:c t="inlineStr">
        <x:is>
          <x:t>T:Microsoft.CodeAnalysis.Text.TextChange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T:Microsoft.CodeAnalysis.Text.TextChange</x:t>
        </x:is>
      </x:c>
      <x:c t="inlineStr">
        <x:is>
          <x:t>M:Microsoft.CodeAnalysis.Text.TextChange.get_NewText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T:Microsoft.CodeAnalysis.Text.TextChange</x:t>
        </x:is>
      </x:c>
      <x:c t="inlineStr">
        <x:is>
          <x:t>M:Microsoft.CodeAnalysis.Text.TextChange.get_Span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Microsoft.Data.Sqlite,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Microsoft.Data.Sqlite,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Microsoft.Data.Sqlite,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M:System.MemoryExtensions.AsMemory(System.String,System.Int32,System.Int32)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M:System.MemoryExtensions.AsMemory(System.String,System.Int32,System.Int32)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M:System.MemoryExtensions.AsMemory``1(``0[],System.Int32,System.Int32)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M:System.MemoryExtensions.AsMemory``1(``0[],System.Int32,System.Int32)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M:System.MemoryExtensions.AsMemory``1(``0[],System.Int32,System.Int32)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Microsoft.Data.Sqlite,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Microsoft.Data.Sqlite,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Microsoft.Data.Sqlite,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M:System.MemoryExtensions.AsSpan``1(System.ArraySegment{``0})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M:System.MemoryExtensions.Equals(System.ReadOnlySpan{System.Char},System.ReadOnlySpan{System.Char},System.StringComparison)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M:System.MemoryExtensions.Equals(System.ReadOnlySpan{System.Char},System.ReadOnlySpan{System.Char},System.StringComparison)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M:System.MemoryExtensions.Equals(System.ReadOnlySpan{System.Char},System.ReadOnlySpan{System.Char},System.StringComparison)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M:System.MemoryExtensions.SequenceEqual``1(System.ReadOnlySpan{``0},System.ReadOnlySpan{``0})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M:System.MemoryExtensions.StartsWith(System.ReadOnlySpan{System.Char},System.ReadOnlySpan{System.Char},System.StringComparison)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M:System.MemoryExtensions.StartsWith(System.ReadOnlySpan{System.Char},System.ReadOnlySpan{System.Char},System.StringComparison)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M:System.MemoryExtensions.StartsWith(System.ReadOnlySpan{System.Char},System.ReadOnlySpan{System.Char},System.StringComparison)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M:System.MemoryExtensions.StartsWith(System.ReadOnlySpan{System.Char},System.ReadOnlySpan{System.Char},System.StringComparison)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T:Microsoft.EntityFrameworkCore.Migrations.MigrationBuilder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T:Microsoft.EntityFrameworkCore.Migrations.MigrationBuilder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AddForeignKey(System.String,System.String,System.String,System.String,System.String,System.String,System.String,Microsoft.EntityFrameworkCore.Migrations.ReferentialAction,Microsoft.EntityFrameworkCore.Migrations.ReferentialA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AddForeignKey(System.String,System.String,System.String,System.String,System.String,System.String,System.String,Microsoft.EntityFrameworkCore.Migrations.ReferentialAction,Microsoft.EntityFrameworkCore.Migrations.ReferentialA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M:Microsoft.EntityFrameworkCore.Migrations.MigrationBuilder.CreateIndex(System.String,System.String,System.String,System.String,System.Boolean,System.String)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M:Microsoft.EntityFrameworkCore.Migrations.MigrationBuilder.CreateIndex(System.String,System.String,System.String,System.String,System.Boolean,System.String)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M:Microsoft.EntityFrameworkCore.Migrations.MigrationBuilder.DropColumn(System.String,System.String,System.String)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M:Microsoft.EntityFrameworkCore.Migrations.MigrationBuilder.DropColumn(System.String,System.String,System.String)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M:Microsoft.EntityFrameworkCore.Migrations.MigrationBuilder.DropForeignKey(System.String,System.String,System.String)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M:Microsoft.EntityFrameworkCore.Migrations.MigrationBuilder.DropForeignKey(System.String,System.String,System.String)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M:Microsoft.EntityFrameworkCore.Migrations.MigrationBuilder.DropIndex(System.String,System.String,System.String)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M:Microsoft.EntityFrameworkCore.Migrations.MigrationBuilder.DropIndex(System.String,System.String,System.String)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M:Microsoft.EntityFrameworkCore.Migrations.MigrationBuilder.DropTable(System.String,System.String)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M:Microsoft.EntityFrameworkCore.Migrations.MigrationBuilder.DropTable(System.String,System.String)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T:Microsoft.AspNetCore.Mvc.ApplicationParts.ProvideApplicationPartFactoryAttribute</x:t>
        </x:is>
      </x:c>
      <x:c t="inlineStr">
        <x:is>
          <x:t>T:Microsoft.AspNetCore.Mvc.ApplicationParts.ProvideApplicationPartFactoryAttribute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T:Microsoft.AspNetCore.Mvc.ApplicationParts.ProvideApplicationPartFactoryAttribute</x:t>
        </x:is>
      </x:c>
      <x:c t="inlineStr">
        <x:is>
          <x:t>M:Microsoft.AspNetCore.Mvc.ApplicationParts.ProvideApplicationPartFactoryAttribute.#ctor(System.String)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T:Microsoft.AspNetCore.Razor.Hosting.RazorCompiledItemAttribute</x:t>
        </x:is>
      </x:c>
      <x:c t="inlineStr">
        <x:is>
          <x:t>T:Microsoft.AspNetCore.Razor.Hosting.RazorCompiledItemAttribute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T:Microsoft.AspNetCore.Razor.Hosting.RazorCompiledItemAttribute</x:t>
        </x:is>
      </x:c>
      <x:c t="inlineStr">
        <x:is>
          <x:t>M:Microsoft.AspNetCore.Razor.Hosting.RazorCompiledItemAttribute.#ctor(System.Type,System.String,System.String)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T:Microsoft.IdentityModel.Tokens.Base64UrlEncoder</x:t>
        </x:is>
      </x:c>
      <x:c t="inlineStr">
        <x:is>
          <x:t>T:Microsoft.IdentityModel.Tokens.Base64UrlEncoder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T:Microsoft.IdentityModel.Tokens.Base64UrlEncoder</x:t>
        </x:is>
      </x:c>
      <x:c t="inlineStr">
        <x:is>
          <x:t>M:Microsoft.IdentityModel.Tokens.Base64UrlEncoder.Encode(System.Byte[])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T:Microsoft.AspNetCore.Razor.Language.TagHelperDescriptor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M:Microsoft.AspNetCore.Razor.Language.TagHelperDescriptor.get_AssemblyName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M:Microsoft.AspNetCore.Razor.Language.TagHelperDescriptor.get_BoundAttributes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M:Microsoft.AspNetCore.Razor.Language.TagHelperDescriptor.get_DisplayName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M:Microsoft.AspNetCore.Razor.Language.TagHelperDescriptor.get_TagMatchingRules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T:System.Buffers.SpanAction`2</x:t>
        </x:is>
      </x:c>
      <x:c t="inlineStr">
        <x:is>
          <x:t>T:System.Buffers.SpanAction`2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T:System.Buffers.SpanAction`2</x:t>
        </x:is>
      </x:c>
      <x:c t="inlineStr">
        <x:is>
          <x:t>T:System.Buffers.SpanAction`2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T:System.Buffers.SpanAction`2</x:t>
        </x:is>
      </x:c>
      <x:c t="inlineStr">
        <x:is>
          <x:t>M:System.Buffers.SpanAction`2.#ctor(System.Object,System.IntPtr)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T:System.Buffers.SpanAction`2</x:t>
        </x:is>
      </x:c>
      <x:c t="inlineStr">
        <x:is>
          <x:t>M:System.Buffers.SpanAction`2.#ctor(System.Object,System.IntPtr)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T:Microsoft.AspNetCore.Builder.HttpsPolicyBuilderExtensions</x:t>
        </x:is>
      </x:c>
      <x:c t="inlineStr">
        <x:is>
          <x:t>T:Microsoft.AspNetCore.Builder.HttpsPolicyBuilderExtensions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T:Microsoft.AspNetCore.Builder.HttpsPolicyBuilderExtensions</x:t>
        </x:is>
      </x:c>
      <x:c t="inlineStr">
        <x:is>
          <x:t>T:Microsoft.AspNetCore.Builder.HttpsPolicyBuilderExtensions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T:Microsoft.AspNetCore.Builder.HttpsPolicyBuilderExtensions</x:t>
        </x:is>
      </x:c>
      <x:c t="inlineStr">
        <x:is>
          <x:t>M:Microsoft.AspNetCore.Builder.HttpsPolicyBuilderExtensions.UseHttpsRedirection(Microsoft.AspNetCore.Builder.IApplicationBuilder)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T:Microsoft.AspNetCore.Builder.HttpsPolicyBuilderExtensions</x:t>
        </x:is>
      </x:c>
      <x:c t="inlineStr">
        <x:is>
          <x:t>M:Microsoft.AspNetCore.Builder.HttpsPolicyBuilderExtensions.UseHttpsRedirection(Microsoft.AspNetCore.Builder.IApplicationBuilder)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T:Microsoft.AspNetCore.Razor.Language.ITagHelperFeature</x:t>
        </x:is>
      </x:c>
      <x:c t="inlineStr">
        <x:is>
          <x:t>T:Microsoft.AspNetCore.Razor.Language.ITagHelperFeature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T:Microsoft.IdentityModel.Tokens.SecurityToken</x:t>
        </x:is>
      </x:c>
      <x:c t="inlineStr">
        <x:is>
          <x:t>T:Microsoft.IdentityModel.Tokens.SecurityToken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T:System.IAsyncDisposable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T:System.IAsyncDisposable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T:System.IAsyncDisposable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T:System.IAsyncDisposable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M:System.IAsyncDisposable.DisposeAsync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M:System.IAsyncDisposable.DisposeAsync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M:System.IAsyncDisposable.DisposeAsync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M:System.IAsyncDisposable.DisposeAsync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T:Microsoft.CodeAnalysis.Location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M:Microsoft.CodeAnalysis.Location.get_IsInSource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M:Microsoft.CodeAnalysis.Location.get_SourceSpan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M:Microsoft.CodeAnalysis.Location.get_SourceTree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M:Microsoft.CodeAnalysis.Location.op_Inequality(Microsoft.CodeAnalysis.Location,Microsoft.CodeAnalysis.Location)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T:Microsoft.AspNetCore.Razor.Language.RazorProjectEngineBuilderExtensions</x:t>
        </x:is>
      </x:c>
      <x:c t="inlineStr">
        <x:is>
          <x:t>T:Microsoft.AspNetCore.Razor.Language.RazorProjectEngineBuilderExtensions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T:Microsoft.AspNetCore.Razor.Language.RazorProjectEngineBuilderExtensions</x:t>
        </x:is>
      </x:c>
      <x:c t="inlineStr">
        <x:is>
          <x:t>M:Microsoft.AspNetCore.Razor.Language.RazorProjectEngineBuilderExtensions.AddDefaultImports(Microsoft.AspNetCore.Razor.Language.RazorProjectEngineBuilder,System.String[])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T:Microsoft.AspNetCore.Razor.Language.RazorProjectEngineBuilderExtensions</x:t>
        </x:is>
      </x:c>
      <x:c t="inlineStr">
        <x:is>
          <x:t>M:Microsoft.AspNetCore.Razor.Language.RazorProjectEngineBuilderExtensions.AddTargetExtension(Microsoft.AspNetCore.Razor.Language.RazorProjectEngineBuilder,Microsoft.AspNetCore.Razor.Language.CodeGeneration.ICodeTargetExtension)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T:Microsoft.EntityFrameworkCore.Infrastructure.ModelSnapshot</x:t>
        </x:is>
      </x:c>
      <x:c t="inlineStr">
        <x:is>
          <x:t>T:Microsoft.EntityFrameworkCore.Infrastructure.ModelSnapshot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T:Microsoft.EntityFrameworkCore.Infrastructure.ModelSnapshot</x:t>
        </x:is>
      </x:c>
      <x:c t="inlineStr">
        <x:is>
          <x:t>T:Microsoft.EntityFrameworkCore.Infrastructure.ModelSnapshot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T:Microsoft.EntityFrameworkCore.Infrastructure.ModelSnapshot</x:t>
        </x:is>
      </x:c>
      <x:c t="inlineStr">
        <x:is>
          <x:t>M:Microsoft.EntityFrameworkCore.Infrastructure.ModelSnapshot.#ctor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T:Microsoft.EntityFrameworkCore.Infrastructure.ModelSnapshot</x:t>
        </x:is>
      </x:c>
      <x:c t="inlineStr">
        <x:is>
          <x:t>M:Microsoft.EntityFrameworkCore.Infrastructure.ModelSnapshot.#ctor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T:Microsoft.AspNetCore.Components.Web.MouseEventArgs</x:t>
        </x:is>
      </x:c>
      <x:c t="inlineStr">
        <x:is>
          <x:t>T:Microsoft.AspNetCore.Components.Web.MouseEventArgs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T:Microsoft.AspNetCore.Components.Web.MouseEventArgs</x:t>
        </x:is>
      </x:c>
      <x:c t="inlineStr">
        <x:is>
          <x:t>T:Microsoft.AspNetCore.Components.Web.MouseEventArgs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T:Microsoft.AspNetCore.Razor.Language.TagMatchingRuleDescriptorBuilder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M:Microsoft.AspNetCore.Razor.Language.TagMatchingRuleDescriptorBuilder.Attribute(System.Action{Microsoft.AspNetCore.Razor.Language.RequiredAttributeDescriptorBuilder})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M:Microsoft.AspNetCore.Razor.Language.TagMatchingRuleDescriptorBuilder.set_ParentTag(System.String)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M:Microsoft.AspNetCore.Razor.Language.TagMatchingRuleDescriptorBuilder.set_TagName(System.String)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M:Microsoft.AspNetCore.Razor.Language.TagMatchingRuleDescriptorBuilder.set_TagStructure(Microsoft.AspNetCore.Razor.Language.TagStructure)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T:Microsoft.CodeAnalysis.INamedTypeSymbol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T:Microsoft.CodeAnalysis.INamedTypeSymbol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T:Microsoft.CodeAnalysis.INamedTypeSymbol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M:Microsoft.CodeAnalysis.INamedTypeSymbol.get_ConstructedFrom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M:Microsoft.CodeAnalysis.INamedTypeSymbol.get_IsGenericType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M:Microsoft.CodeAnalysis.INamedTypeSymbol.get_IsGenericType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M:Microsoft.CodeAnalysis.INamedTypeSymbol.get_IsUnboundGenericType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M:Microsoft.CodeAnalysis.INamedTypeSymbol.get_TypeArguments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M:Microsoft.CodeAnalysis.INamedTypeSymbol.get_TypeArguments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T:System.Text.Json.Utf8JsonReader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T:System.Text.Json.Utf8JsonReader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M:System.Text.Json.Utf8JsonReader.#ctor(System.ReadOnlySpan{System.Byte},System.Boolean,System.Text.Json.JsonReaderState)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M:System.Text.Json.Utf8JsonReader.#ctor(System.ReadOnlySpan{System.Byte},System.Text.Json.JsonReaderOptions)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M:System.Text.Json.Utf8JsonReader.get_CurrentState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M:System.Text.Json.Utf8JsonReader.get_TokenType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M:System.Text.Json.Utf8JsonReader.GetBoolean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M:System.Text.Json.Utf8JsonReader.GetString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M:System.Text.Json.Utf8JsonReader.Read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M:System.Text.Json.Utf8JsonReader.Skip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T:Microsoft.AspNetCore.Razor.Language.RequiredAttributeDescriptorBuilder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M:Microsoft.AspNetCore.Razor.Language.RequiredAttributeDescriptorBuilder.get_Diagnostics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M:Microsoft.AspNetCore.Razor.Language.RequiredAttributeDescriptorBuilder.set_Name(System.String)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M:Microsoft.AspNetCore.Razor.Language.RequiredAttributeDescriptorBuilder.set_NameComparisonMode(Microsoft.AspNetCore.Razor.Language.RequiredAttributeDescriptor.NameComparisonMode)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M:Microsoft.AspNetCore.Razor.Language.RequiredAttributeDescriptorBuilder.set_Value(System.String)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M:Microsoft.AspNetCore.Razor.Language.RequiredAttributeDescriptorBuilder.set_ValueComparisonMode(Microsoft.AspNetCore.Razor.Language.RequiredAttributeDescriptor.ValueComparisonMode)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T:Microsoft.CodeAnalysis.SyntaxReference</x:t>
        </x:is>
      </x:c>
      <x:c t="inlineStr">
        <x:is>
          <x:t>T:Microsoft.CodeAnalysis.SyntaxReference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T:Microsoft.CodeAnalysis.SyntaxReference</x:t>
        </x:is>
      </x:c>
      <x:c t="inlineStr">
        <x:is>
          <x:t>M:Microsoft.CodeAnalysis.SyntaxReference.get_Span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T:Microsoft.CodeAnalysis.SyntaxReference</x:t>
        </x:is>
      </x:c>
      <x:c t="inlineStr">
        <x:is>
          <x:t>M:Microsoft.CodeAnalysis.SyntaxReference.get_SyntaxTree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T:Microsoft.AspNetCore.Razor.Language.RazorCodeGenerationOptionsBuilder</x:t>
        </x:is>
      </x:c>
      <x:c t="inlineStr">
        <x:is>
          <x:t>T:Microsoft.AspNetCore.Razor.Language.RazorCodeGenerationOptionsBuilder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T:Microsoft.AspNetCore.Razor.Language.RazorCodeGenerationOptionsBuilder</x:t>
        </x:is>
      </x:c>
      <x:c t="inlineStr">
        <x:is>
          <x:t>M:Microsoft.AspNetCore.Razor.Language.RazorCodeGenerationOptionsBuilder.get_Configuration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SQLitePCLRaw.core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Microsoft.Data.Sqlite,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Microsoft.Data.Sqlite,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Microsoft.Data.Sqlite,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M:System.ReadOnlySpan`1.#ctor(`0[],System.Int32,System.Int32)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M:System.ReadOnlySpan`1.#ctor(System.Void*,System.Int32)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M:System.ReadOnlySpan`1.#ctor(System.Void*,System.Int32)</x:t>
        </x:is>
      </x:c>
      <x:c t="inlineStr">
        <x:is>
          <x:t>SQLitePCLRaw.core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M:System.ReadOnlySpan`1.#ctor(System.Void*,System.Int32)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M:System.ReadOnlySpan`1.CopyTo(System.Span{`0})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M:System.ReadOnlySpan`1.CopyTo(System.Span{`0})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M:System.ReadOnlySpan`1.CopyTo(System.Span{`0})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M:System.ReadOnlySpan`1.get_Empty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M:System.ReadOnlySpan`1.get_Empty</x:t>
        </x:is>
      </x:c>
      <x:c t="inlineStr">
        <x:is>
          <x:t>SQLitePCLRaw.core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M:System.ReadOnlySpan`1.get_Empty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M:System.ReadOnlySpan`1.get_IsEmpty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M:System.ReadOnlySpan`1.get_Item(System.Int32)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M:System.ReadOnlySpan`1.get_Item(System.Int32)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M:System.ReadOnlySpan`1.get_Item(System.Int32)</x:t>
        </x:is>
      </x:c>
      <x:c t="inlineStr">
        <x:is>
          <x:t>SQLitePCLRaw.core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M:System.ReadOnlySpan`1.get_Length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M:System.ReadOnlySpan`1.get_Length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M:System.ReadOnlySpan`1.get_Length</x:t>
        </x:is>
      </x:c>
      <x:c t="inlineStr">
        <x:is>
          <x:t>SQLitePCLRaw.core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M:System.ReadOnlySpan`1.get_Length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M:System.ReadOnlySpan`1.GetPinnableReference</x:t>
        </x:is>
      </x:c>
      <x:c t="inlineStr">
        <x:is>
          <x:t>SQLitePCLRaw.core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M:System.ReadOnlySpan`1.GetPinnableReference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Microsoft.Data.Sqlite,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Microsoft.Data.Sqlite,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Microsoft.Data.Sqlite,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SQLitePCLRaw.core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M:System.ReadOnlySpan`1.op_Implicit(System.ArraySegment{`0})~System.ReadOnlySpan{`0}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M:System.ReadOnlySpan`1.Slice(System.Int32)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M:System.ReadOnlySpan`1.Slice(System.Int32,System.Int32)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M:System.ReadOnlySpan`1.ToArray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M:System.ReadOnlySpan`1.ToArray</x:t>
        </x:is>
      </x:c>
      <x:c t="inlineStr">
        <x:is>
          <x:t>Microsoft.Data.Sqlite,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M:System.ReadOnlySpan`1.ToArray</x:t>
        </x:is>
      </x:c>
      <x:c t="inlineStr">
        <x:is>
          <x:t>Microsoft.Data.Sqlite,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M:System.ReadOnlySpan`1.ToArray</x:t>
        </x:is>
      </x:c>
      <x:c t="inlineStr">
        <x:is>
          <x:t>Microsoft.Data.Sqlite,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T:Microsoft.CodeAnalysis.OptimizationLevel</x:t>
        </x:is>
      </x:c>
      <x:c t="inlineStr">
        <x:is>
          <x:t>T:Microsoft.CodeAnalysis.OptimizationLevel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T:Microsoft.CodeAnalysis.OptimizationLevel</x:t>
        </x:is>
      </x:c>
      <x:c t="inlineStr">
        <x:is>
          <x:t>T:Microsoft.CodeAnalysis.OptimizationLevel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T:Microsoft.CodeAnalysis.OptimizationLevel</x:t>
        </x:is>
      </x:c>
      <x:c t="inlineStr">
        <x:is>
          <x:t>T:Microsoft.CodeAnalysis.OptimizationLevel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T:Microsoft.CodeAnalysis.OptimizationLevel</x:t>
        </x:is>
      </x:c>
      <x:c t="inlineStr">
        <x:is>
          <x:t>T:Microsoft.CodeAnalysis.OptimizationLevel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T:Microsoft.CodeAnalysis.CSharp.CSharpCompilationOptions</x:t>
        </x:is>
      </x:c>
      <x:c t="inlineStr">
        <x:is>
          <x:t>T:Microsoft.CodeAnalysis.CSharp.CSharpCompilationOptions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T:Microsoft.CodeAnalysis.CSharp.CSharpCompilationOptions</x:t>
        </x:is>
      </x:c>
      <x:c t="inlineStr">
        <x:is>
          <x:t>T:Microsoft.CodeAnalysis.CSharp.CSharpCompilationOptions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T:Microsoft.CodeAnalysis.CSharp.CSharpCompilationOptions</x:t>
        </x:is>
      </x:c>
      <x:c t="inlineStr">
        <x:is>
          <x:t>T:Microsoft.CodeAnalysis.CSharp.CSharpCompilationOptions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T:Microsoft.CodeAnalysis.CSharp.CSharpCompilationOptions</x:t>
        </x:is>
      </x:c>
      <x:c t="inlineStr">
        <x:is>
          <x:t>T:Microsoft.CodeAnalysis.CSharp.CSharpCompilationOptions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T:Microsoft.CodeAnalysis.CSharp.CSharpCompilationOptions</x:t>
        </x:is>
      </x:c>
      <x:c t="inlineStr">
        <x:is>
          <x:t>T:Microsoft.CodeAnalysis.CSharp.CSharpCompilationOptions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T:Microsoft.AspNetCore.Razor.Language.TagHelperDescriptorBuilder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M:Microsoft.AspNetCore.Razor.Language.TagHelperDescriptorBuilder.AllowChildTag(System.Action{Microsoft.AspNetCore.Razor.Language.AllowedChildTagDescriptorBuilder})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M:Microsoft.AspNetCore.Razor.Language.TagHelperDescriptorBuilder.BindAttribute(System.Action{Microsoft.AspNetCore.Razor.Language.BoundAttributeDescriptorBuilder})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M:Microsoft.AspNetCore.Razor.Language.TagHelperDescriptorBuilder.Build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M:Microsoft.AspNetCore.Razor.Language.TagHelperDescriptorBuilder.Create(System.String,System.String)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M:Microsoft.AspNetCore.Razor.Language.TagHelperDescriptorBuilder.Create(System.String,System.String,System.String)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M:Microsoft.AspNetCore.Razor.Language.TagHelperDescriptorBuilder.get_BoundAttributes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M:Microsoft.AspNetCore.Razor.Language.TagHelperDescriptorBuilder.get_Metadata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M:Microsoft.AspNetCore.Razor.Language.TagHelperDescriptorBuilder.set_DisplayName(System.String)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M:Microsoft.AspNetCore.Razor.Language.TagHelperDescriptorBuilder.set_Documentation(System.String)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M:Microsoft.AspNetCore.Razor.Language.TagHelperDescriptorBuilder.set_TagOutputHint(System.String)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M:Microsoft.AspNetCore.Razor.Language.TagHelperDescriptorBuilder.TagMatchingRule(System.Action{Microsoft.AspNetCore.Razor.Language.TagMatchingRuleDescriptorBuilder})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T:Microsoft.AspNetCore.Builder.RazorPagesEndpointRouteBuilderExtensions</x:t>
        </x:is>
      </x:c>
      <x:c t="inlineStr">
        <x:is>
          <x:t>T:Microsoft.AspNetCore.Builder.RazorPagesEndpointRouteBuilderExtensions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T:Microsoft.AspNetCore.Builder.RazorPagesEndpointRouteBuilderExtensions</x:t>
        </x:is>
      </x:c>
      <x:c t="inlineStr">
        <x:is>
          <x:t>T:Microsoft.AspNetCore.Builder.RazorPagesEndpointRouteBuilderExtensions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T:Microsoft.AspNetCore.Builder.RazorPagesEndpointRouteBuilderExtensions</x:t>
        </x:is>
      </x:c>
      <x:c t="inlineStr">
        <x:is>
          <x:t>M:Microsoft.AspNetCore.Builder.RazorPagesEndpointRouteBuilderExtensions.MapRazorPages(Microsoft.AspNetCore.Routing.IEndpointRouteBuilder)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T:Microsoft.AspNetCore.Builder.RazorPagesEndpointRouteBuilderExtensions</x:t>
        </x:is>
      </x:c>
      <x:c t="inlineStr">
        <x:is>
          <x:t>M:Microsoft.AspNetCore.Builder.RazorPagesEndpointRouteBuilderExtensions.MapRazorPages(Microsoft.AspNetCore.Routing.IEndpointRouteBuilder)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T:Microsoft.AspNetCore.Razor.Language.RazorProjectItem</x:t>
        </x:is>
      </x:c>
      <x:c t="inlineStr">
        <x:is>
          <x:t>T:Microsoft.AspNetCore.Razor.Language.RazorProjectItem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T:Microsoft.AspNetCore.Razor.Language.RazorProjectItem</x:t>
        </x:is>
      </x:c>
      <x:c t="inlineStr">
        <x:is>
          <x:t>M:Microsoft.AspNetCore.Razor.Language.RazorProjectItem.#ctor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T:System.Text.Json.JsonDocumentOptions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T:System.Text.Json.JsonDocumentOptions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T:System.Text.Json.JsonDocumentOptions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T:System.Text.Json.JsonDocumentOptions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M:System.Text.Json.JsonDocumentOptions.set_AllowTrailingCommas(System.Boolean)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T:System.Text.Json.JsonDocumentOptions</x:t>
        </x:is>
      </x:c>
      <x:c t="inlineStr">
        <x:is>
          <x:t>M:System.Text.Json.JsonDocumentOptions.set_CommentHandling(System.Text.Json.JsonCommentHandling)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T:Microsoft.AspNetCore.Razor.Language.RazorConfiguration</x:t>
        </x:is>
      </x:c>
      <x:c t="inlineStr">
        <x:is>
          <x:t>T:Microsoft.AspNetCore.Razor.Language.RazorConfiguration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T:Microsoft.AspNetCore.Razor.Language.RazorConfiguration</x:t>
        </x:is>
      </x:c>
      <x:c t="inlineStr">
        <x:is>
          <x:t>T:Microsoft.AspNetCore.Razor.Language.RazorConfiguration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T:Microsoft.AspNetCore.Razor.Language.RazorConfiguration</x:t>
        </x:is>
      </x:c>
      <x:c t="inlineStr">
        <x:is>
          <x:t>F:Microsoft.AspNetCore.Razor.Language.RazorConfiguration.Default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T:Microsoft.AspNetCore.Razor.Language.RazorConfiguration</x:t>
        </x:is>
      </x:c>
      <x:c t="inlineStr">
        <x:is>
          <x:t>M:Microsoft.AspNetCore.Razor.Language.RazorConfiguration.get_LanguageVersion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T:System.Text.Json.JsonProperty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T:System.Text.Json.JsonProperty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T:System.Text.Json.JsonProperty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T:System.Text.Json.JsonProperty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M:System.Text.Json.JsonProperty.get_Name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M:System.Text.Json.JsonProperty.get_Name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M:System.Text.Json.JsonProperty.get_Name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M:System.Text.Json.JsonProperty.get_Name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M:System.Text.Json.JsonProperty.get_Value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M:System.Text.Json.JsonProperty.get_Value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M:System.Text.Json.JsonProperty.get_Value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M:System.Text.Json.JsonProperty.get_Value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T:System.Text.Json.JsonProperty</x:t>
        </x:is>
      </x:c>
      <x:c t="inlineStr">
        <x:is>
          <x:t>M:System.Text.Json.JsonProperty.NameEquals(System.String)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T:System.Text.Json.JsonElement.ObjectEnumerator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T:System.Text.Json.JsonElement.ObjectEnumerator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T:System.Text.Json.JsonElement.ObjectEnumerator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T:System.Text.Json.JsonElement.ObjectEnumerator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M:System.Text.Json.JsonElement.ObjectEnumerator.get_Current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M:System.Text.Json.JsonElement.ObjectEnumerator.get_Current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M:System.Text.Json.JsonElement.ObjectEnumerator.get_Current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M:System.Text.Json.JsonElement.ObjectEnumerator.get_Current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M:System.Text.Json.JsonElement.ObjectEnumerator.GetEnumerator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M:System.Text.Json.JsonElement.ObjectEnumerator.GetEnumerator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M:System.Text.Json.JsonElement.ObjectEnumerator.GetEnumerator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M:System.Text.Json.JsonElement.ObjectEnumerator.GetEnumerator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M:System.Text.Json.JsonElement.ObjectEnumerator.MoveNext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M:System.Text.Json.JsonElement.ObjectEnumerator.MoveNext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M:System.Text.Json.JsonElement.ObjectEnumerator.MoveNext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T:System.Text.Json.JsonElement.ObjectEnumerator</x:t>
        </x:is>
      </x:c>
      <x:c t="inlineStr">
        <x:is>
          <x:t>M:System.Text.Json.JsonElement.ObjectEnumerator.MoveNext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T:Microsoft.CodeAnalysis.CSharp.Syntax.MethodDeclarationSyntax</x:t>
        </x:is>
      </x:c>
      <x:c t="inlineStr">
        <x:is>
          <x:t>T:Microsoft.CodeAnalysis.CSharp.Syntax.MethodDeclarationSyntax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T:Microsoft.CodeAnalysis.CSharp.Syntax.MethodDeclarationSyntax</x:t>
        </x:is>
      </x:c>
      <x:c t="inlineStr">
        <x:is>
          <x:t>T:Microsoft.CodeAnalysis.CSharp.Syntax.MethodDeclarationSyntax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T:Microsoft.CodeAnalysis.CSharp.Syntax.MethodDeclarationSyntax</x:t>
        </x:is>
      </x:c>
      <x:c t="inlineStr">
        <x:is>
          <x:t>T:Microsoft.CodeAnalysis.CSharp.Syntax.MethodDeclarationSyntax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T:Microsoft.CodeAnalysis.CSharp.Syntax.MethodDeclarationSyntax</x:t>
        </x:is>
      </x:c>
      <x:c t="inlineStr">
        <x:is>
          <x:t>M:Microsoft.CodeAnalysis.CSharp.Syntax.MethodDeclarationSyntax.AddBodyStatements(Microsoft.CodeAnalysis.CSharp.Syntax.StatementSyntax[])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T:Microsoft.CodeAnalysis.CSharp.Syntax.MethodDeclarationSyntax</x:t>
        </x:is>
      </x:c>
      <x:c t="inlineStr">
        <x:is>
          <x:t>M:Microsoft.CodeAnalysis.CSharp.Syntax.MethodDeclarationSyntax.get_Identifier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T:Microsoft.IdentityModel.JsonWebTokens.JsonWebTokenHandler</x:t>
        </x:is>
      </x:c>
      <x:c t="inlineStr">
        <x:is>
          <x:t>T:Microsoft.IdentityModel.JsonWebTokens.JsonWebTokenHandler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T:Microsoft.IdentityModel.JsonWebTokens.JsonWebTokenHandler</x:t>
        </x:is>
      </x:c>
      <x:c t="inlineStr">
        <x:is>
          <x:t>M:Microsoft.IdentityModel.JsonWebTokens.JsonWebTokenHandler.#ctor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T:Microsoft.IdentityModel.JsonWebTokens.JsonWebTokenHandler</x:t>
        </x:is>
      </x:c>
      <x:c t="inlineStr">
        <x:is>
          <x:t>M:Microsoft.IdentityModel.JsonWebTokens.JsonWebTokenHandler.ReadJsonWebToken(System.String)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T:Microsoft.CodeAnalysis.SyntaxTriviaList</x:t>
        </x:is>
      </x:c>
      <x:c t="inlineStr">
        <x:is>
          <x:t>T:Microsoft.CodeAnalysis.SyntaxTriviaList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T:System.Text.Json.JsonElement.ArrayEnumerator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T:System.Text.Json.JsonElement.ArrayEnumerator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T:System.Text.Json.JsonElement.ArrayEnumerator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M:System.Text.Json.JsonElement.ArrayEnumerator.get_Current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M:System.Text.Json.JsonElement.ArrayEnumerator.get_Current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M:System.Text.Json.JsonElement.ArrayEnumerator.get_Current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M:System.Text.Json.JsonElement.ArrayEnumerator.GetEnumerator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M:System.Text.Json.JsonElement.ArrayEnumerator.GetEnumerator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M:System.Text.Json.JsonElement.ArrayEnumerator.GetEnumerator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M:System.Text.Json.JsonElement.ArrayEnumerator.MoveNext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M:System.Text.Json.JsonElement.ArrayEnumerator.MoveNext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T:System.Text.Json.JsonElement.ArrayEnumerator</x:t>
        </x:is>
      </x:c>
      <x:c t="inlineStr">
        <x:is>
          <x:t>M:System.Text.Json.JsonElement.ArrayEnumerator.MoveNext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T:Microsoft.CodeAnalysis.CSharp.Syntax.ParameterSyntax</x:t>
        </x:is>
      </x:c>
      <x:c t="inlineStr">
        <x:is>
          <x:t>T:Microsoft.CodeAnalysis.CSharp.Syntax.ParameterSyntax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T:Microsoft.CodeAnalysis.CSharp.Syntax.ParameterSyntax</x:t>
        </x:is>
      </x:c>
      <x:c t="inlineStr">
        <x:is>
          <x:t>M:Microsoft.CodeAnalysis.CSharp.Syntax.ParameterSyntax.get_Identifier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T:Microsoft.CodeAnalysis.CSharp.Syntax.ParameterSyntax</x:t>
        </x:is>
      </x:c>
      <x:c t="inlineStr">
        <x:is>
          <x:t>M:Microsoft.CodeAnalysis.CSharp.Syntax.ParameterSyntax.get_Type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T:Microsoft.CodeAnalysis.IAssemblySymbol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T:Microsoft.CodeAnalysis.IAssemblySymbol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T:Microsoft.CodeAnalysis.IAssemblySymbol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M:Microsoft.CodeAnalysis.IAssemblySymbol.get_GlobalNamespace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M:Microsoft.CodeAnalysis.IAssemblySymbol.get_GlobalNamespace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M:Microsoft.CodeAnalysis.IAssemblySymbol.get_Identity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M:Microsoft.CodeAnalysis.IAssemblySymbol.GetTypeByMetadataName(System.String)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T:System.Net.Http.SocketsHttpHandler</x:t>
        </x:is>
      </x:c>
      <x:c t="inlineStr">
        <x:is>
          <x:t>T:System.Net.Http.SocketsHttpHandler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T:System.Net.Http.SocketsHttpHandler</x:t>
        </x:is>
      </x:c>
      <x:c t="inlineStr">
        <x:is>
          <x:t>M:System.Net.Http.SocketsHttpHandler.#ctor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T:System.Net.Http.SocketsHttpHandler</x:t>
        </x:is>
      </x:c>
      <x:c t="inlineStr">
        <x:is>
          <x:t>M:System.Net.Http.SocketsHttpHandler.set_MaxConnectionsPerServer(System.Int32)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T:System.Net.Http.SocketsHttpHandler</x:t>
        </x:is>
      </x:c>
      <x:c t="inlineStr">
        <x:is>
          <x:t>M:System.Net.Http.SocketsHttpHandler.set_PooledConnectionIdleTimeout(System.TimeSpan)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T:System.Net.Http.SocketsHttpHandler</x:t>
        </x:is>
      </x:c>
      <x:c t="inlineStr">
        <x:is>
          <x:t>M:System.Net.Http.SocketsHttpHandler.set_PooledConnectionLifetime(System.TimeSpan)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T:System.Text.Json.Utf8JsonWriter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T:System.Text.Json.Utf8JsonWriter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T:System.Text.Json.Utf8JsonWriter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T:System.Text.Json.Utf8JsonWriter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M:System.Text.Json.Utf8JsonWriter.#ctor(System.Buffers.IBufferWriter{System.Byte},System.Text.Json.JsonWriterOptions)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M:System.Text.Json.Utf8JsonWriter.#ctor(System.Buffers.IBufferWriter{System.Byte},System.Text.Json.JsonWriterOptions)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M:System.Text.Json.Utf8JsonWriter.#ctor(System.Buffers.IBufferWriter{System.Byte},System.Text.Json.JsonWriterOptions)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M:System.Text.Json.Utf8JsonWriter.#ctor(System.Buffers.IBufferWriter{System.Byte},System.Text.Json.JsonWriterOptions)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M:System.Text.Json.Utf8JsonWriter.#ctor(System.IO.Stream,System.Text.Json.JsonWriterOptions)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M:System.Text.Json.Utf8JsonWriter.Flush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M:System.Text.Json.Utf8JsonWriter.Flush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M:System.Text.Json.Utf8JsonWriter.Flush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M:System.Text.Json.Utf8JsonWriter.Flush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M:System.Text.Json.Utf8JsonWriter.FlushAsync(System.Threading.CancellationToken)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M:System.Text.Json.Utf8JsonWriter.WriteBoolean(System.String,System.Boolean)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M:System.Text.Json.Utf8JsonWriter.WriteBoolean(System.Text.Json.JsonEncodedText,System.Boolean)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M:System.Text.Json.Utf8JsonWriter.WriteEndArray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M:System.Text.Json.Utf8JsonWriter.WriteEndObject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M:System.Text.Json.Utf8JsonWriter.WriteEndObject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M:System.Text.Json.Utf8JsonWriter.WriteEndObject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M:System.Text.Json.Utf8JsonWriter.WriteEndObject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M:System.Text.Json.Utf8JsonWriter.WriteNumber(System.String,System.Int64)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M:System.Text.Json.Utf8JsonWriter.WriteNumber(System.Text.Json.JsonEncodedText,System.Int64)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M:System.Text.Json.Utf8JsonWriter.WriteStartArray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M:System.Text.Json.Utf8JsonWriter.WriteStartArray(System.String)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M:System.Text.Json.Utf8JsonWriter.WriteStartObject(System.String)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M:System.Text.Json.Utf8JsonWriter.WriteStartObject(System.String)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M:System.Text.Json.Utf8JsonWriter.WriteStartObject(System.Text.Json.JsonEncodedText)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M:System.Text.Json.Utf8JsonWriter.WriteString(System.String,System.Guid)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M:System.Text.Json.Utf8JsonWriter.WriteString(System.String,System.String)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M:System.Text.Json.Utf8JsonWriter.WriteString(System.String,System.String)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M:System.Text.Json.Utf8JsonWriter.WriteString(System.String,System.String)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M:System.Text.Json.Utf8JsonWriter.WriteString(System.String,System.String)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M:System.Text.Json.Utf8JsonWriter.WriteString(System.Text.Json.JsonEncodedText,System.String)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M:System.Text.Json.Utf8JsonWriter.WriteString(System.Text.Json.JsonEncodedText,System.String)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M:System.Text.Json.Utf8JsonWriter.WriteStringValue(System.String)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T:Microsoft.AspNetCore.Razor.Language.RazorDiagnosticDescriptor</x:t>
        </x:is>
      </x:c>
      <x:c t="inlineStr">
        <x:is>
          <x:t>T:Microsoft.AspNetCore.Razor.Language.RazorDiagnosticDescriptor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T:Microsoft.AspNetCore.Razor.Language.RazorDiagnosticDescriptor</x:t>
        </x:is>
      </x:c>
      <x:c t="inlineStr">
        <x:is>
          <x:t>M:Microsoft.AspNetCore.Razor.Language.RazorDiagnosticDescriptor.#ctor(System.String,System.Func{System.String},Microsoft.AspNetCore.Razor.Language.RazorDiagnosticSeverity)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T:System.Text.Json.JsonTokenType</x:t>
        </x:is>
      </x:c>
      <x:c t="inlineStr">
        <x:is>
          <x:t>T:System.Text.Json.JsonTokenType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T:Microsoft.AspNetCore.Builder.ControllerEndpointRouteBuilderExtensions</x:t>
        </x:is>
      </x:c>
      <x:c t="inlineStr">
        <x:is>
          <x:t>T:Microsoft.AspNetCore.Builder.ControllerEndpointRouteBuilderExtensions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T:Microsoft.AspNetCore.Builder.ControllerEndpointRouteBuilderExtensions</x:t>
        </x:is>
      </x:c>
      <x:c t="inlineStr">
        <x:is>
          <x:t>T:Microsoft.AspNetCore.Builder.ControllerEndpointRouteBuilderExtensions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T:Microsoft.AspNetCore.Builder.ControllerEndpointRouteBuilderExtensions</x:t>
        </x:is>
      </x:c>
      <x:c t="inlineStr">
        <x:is>
          <x:t>M:Microsoft.AspNetCore.Builder.ControllerEndpointRouteBuilderExtensions.MapControllers(Microsoft.AspNetCore.Routing.IEndpointRouteBuilder)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T:Microsoft.AspNetCore.Builder.ControllerEndpointRouteBuilderExtensions</x:t>
        </x:is>
      </x:c>
      <x:c t="inlineStr">
        <x:is>
          <x:t>M:Microsoft.AspNetCore.Builder.ControllerEndpointRouteBuilderExtensions.MapControllers(Microsoft.AspNetCore.Routing.IEndpointRouteBuilder)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T:Microsoft.AspNetCore.Razor.Language.TagHelperDescriptorProviderContext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M:Microsoft.AspNetCore.Razor.Language.TagHelperDescriptorProviderContext.Create(System.Collections.Generic.ICollection{Microsoft.AspNetCore.Razor.Language.TagHelperDescriptor})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M:Microsoft.AspNetCore.Razor.Language.TagHelperDescriptorProviderContext.get_ExcludeHidden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M:Microsoft.AspNetCore.Razor.Language.TagHelperDescriptorProviderContext.get_IncludeDocumentation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M:Microsoft.AspNetCore.Razor.Language.TagHelperDescriptorProviderContext.get_Items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M:Microsoft.AspNetCore.Razor.Language.TagHelperDescriptorProviderContext.get_Results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SQLitePCLRaw.core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Microsoft.Data.Sqlite,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Microsoft.Data.Sqlite,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Microsoft.Data.Sqlite,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M:System.Span`1.#ctor(`0[],System.Int32,System.Int32)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M:System.Span`1.#ctor(System.Void*,System.Int32)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M:System.Span`1.Clear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M:System.Span`1.Clear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M:System.Span`1.Clear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M:System.Span`1.Clear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M:System.Span`1.Clear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M:System.Span`1.CopyTo(System.Span{`0})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M:System.Span`1.CopyTo(System.Span{`0})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M:System.Span`1.get_Empty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M:System.Span`1.get_IsEmpty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M:System.Span`1.get_Item(System.Int32)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M:System.Span`1.get_Item(System.Int32)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M:System.Span`1.get_Item(System.Int32)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M:System.Span`1.get_Length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M:System.Span`1.get_Length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M:System.Span`1.GetPinnableReference</x:t>
        </x:is>
      </x:c>
      <x:c t="inlineStr">
        <x:is>
          <x:t>SQLitePCLRaw.provider.dynamic_cdecl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M:System.Span`1.op_Implicit(`0[])~System.Span{`0}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M:System.Span`1.op_Implicit(`0[])~System.Span{`0}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Microsoft.Data.Sqlite,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Microsoft.Data.Sqlite,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Microsoft.Data.Sqlite,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M:System.Span`1.ToArray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T:System.Runtime.InteropServices.NativeLibrary</x:t>
        </x:is>
      </x:c>
      <x:c t="inlineStr">
        <x:is>
          <x:t>T:System.Runtime.InteropServices.NativeLibrary</x:t>
        </x:is>
      </x:c>
      <x:c t="inlineStr">
        <x:is>
          <x:t>SQLitePCLRaw.nativelibrary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T:System.Runtime.InteropServices.NativeLibrary</x:t>
        </x:is>
      </x:c>
      <x:c t="inlineStr">
        <x:is>
          <x:t>M:System.Runtime.InteropServices.NativeLibrary.Free(System.IntPtr)</x:t>
        </x:is>
      </x:c>
      <x:c t="inlineStr">
        <x:is>
          <x:t>SQLitePCLRaw.nativelibrary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T:System.Runtime.InteropServices.NativeLibrary</x:t>
        </x:is>
      </x:c>
      <x:c t="inlineStr">
        <x:is>
          <x:t>M:System.Runtime.InteropServices.NativeLibrary.GetExport(System.IntPtr,System.String)</x:t>
        </x:is>
      </x:c>
      <x:c t="inlineStr">
        <x:is>
          <x:t>SQLitePCLRaw.nativelibrary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T:System.Runtime.InteropServices.NativeLibrary</x:t>
        </x:is>
      </x:c>
      <x:c t="inlineStr">
        <x:is>
          <x:t>M:System.Runtime.InteropServices.NativeLibrary.Load(System.String,System.Reflection.Assembly,System.Nullable{System.Runtime.InteropServices.DllImportSearchPath})</x:t>
        </x:is>
      </x:c>
      <x:c t="inlineStr">
        <x:is>
          <x:t>SQLitePCLRaw.nativelibrary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T:System.Runtime.InteropServices.NativeLibrary</x:t>
        </x:is>
      </x:c>
      <x:c t="inlineStr">
        <x:is>
          <x:t>M:System.Runtime.InteropServices.NativeLibrary.TryGetExport(System.IntPtr,System.String,System.IntPtr@)</x:t>
        </x:is>
      </x:c>
      <x:c t="inlineStr">
        <x:is>
          <x:t>SQLitePCLRaw.nativelibrary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T:System.Runtime.InteropServices.NativeLibrary</x:t>
        </x:is>
      </x:c>
      <x:c t="inlineStr">
        <x:is>
          <x:t>M:System.Runtime.InteropServices.NativeLibrary.TryLoad(System.String,System.Reflection.Assembly,System.Nullable{System.Runtime.InteropServices.DllImportSearchPath},System.IntPtr@)</x:t>
        </x:is>
      </x:c>
      <x:c t="inlineStr">
        <x:is>
          <x:t>SQLitePCLRaw.nativelibrary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T:Microsoft.AspNetCore.Mvc.TagHelpers.PartialTagHelper</x:t>
        </x:is>
      </x:c>
      <x:c t="inlineStr">
        <x:is>
          <x:t>T:Microsoft.AspNetCore.Mvc.TagHelpers.PartialTagHelper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T:Microsoft.AspNetCore.Mvc.TagHelpers.PartialTagHelper</x:t>
        </x:is>
      </x:c>
      <x:c t="inlineStr">
        <x:is>
          <x:t>M:Microsoft.AspNetCore.Mvc.TagHelpers.PartialTagHelper.get_For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T:Microsoft.AspNetCore.Mvc.TagHelpers.PartialTagHelper</x:t>
        </x:is>
      </x:c>
      <x:c t="inlineStr">
        <x:is>
          <x:t>M:Microsoft.AspNetCore.Mvc.TagHelpers.PartialTagHelper.get_Model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T:Microsoft.AspNetCore.Mvc.TagHelpers.PartialTagHelper</x:t>
        </x:is>
      </x:c>
      <x:c t="inlineStr">
        <x:is>
          <x:t>M:Microsoft.AspNetCore.Mvc.TagHelpers.PartialTagHelper.set_For(Microsoft.AspNetCore.Mvc.ViewFeatures.ModelExpression)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T:Microsoft.AspNetCore.Mvc.TagHelpers.PartialTagHelper</x:t>
        </x:is>
      </x:c>
      <x:c t="inlineStr">
        <x:is>
          <x:t>M:Microsoft.AspNetCore.Mvc.TagHelpers.PartialTagHelper.set_Model(System.Object)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T:Microsoft.AspNetCore.Mvc.TagHelpers.PartialTagHelper</x:t>
        </x:is>
      </x:c>
      <x:c t="inlineStr">
        <x:is>
          <x:t>M:Microsoft.AspNetCore.Mvc.TagHelpers.PartialTagHelper.set_Name(System.String)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T:Microsoft.CodeAnalysis.CSharp.CSharpCompilation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T:Microsoft.CodeAnalysis.CSharp.CSharpCompilation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T:Microsoft.CodeAnalysis.CSharp.CSharpCompilation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T:Microsoft.CodeAnalysis.CSharp.CSharpCompilation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M:Microsoft.CodeAnalysis.CSharp.CSharpCompilation.Create(System.String,System.Collections.Generic.IEnumerable{Microsoft.CodeAnalysis.SyntaxTree},System.Collections.Generic.IEnumerable{Microsoft.CodeAnalysis.MetadataReference},Microsoft.CodeAnalysis.CSharp.CSharpCompilationOptions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M:Microsoft.CodeAnalysis.CSharp.CSharpCompilation.Create(System.String,System.Collections.Generic.IEnumerable{Microsoft.CodeAnalysis.SyntaxTree},System.Collections.Generic.IEnumerable{Microsoft.CodeAnalysis.MetadataReference},Microsoft.CodeAnalysis.CSharp.CSharpCompilationOptions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M:Microsoft.CodeAnalysis.CSharp.CSharpCompilation.Create(System.String,System.Collections.Generic.IEnumerable{Microsoft.CodeAnalysis.SyntaxTree},System.Collections.Generic.IEnumerable{Microsoft.CodeAnalysis.MetadataReference},Microsoft.CodeAnalysis.CSharp.CSharpCompilationOptions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M:Microsoft.CodeAnalysis.CSharp.CSharpCompilation.Create(System.String,System.Collections.Generic.IEnumerable{Microsoft.CodeAnalysis.SyntaxTree},System.Collections.Generic.IEnumerable{Microsoft.CodeAnalysis.MetadataReference},Microsoft.CodeAnalysis.CSharp.CSharpCompilationOptions)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T:Microsoft.CodeAnalysis.ModuleMetadata</x:t>
        </x:is>
      </x:c>
      <x:c t="inlineStr">
        <x:is>
          <x:t>T:Microsoft.CodeAnalysis.ModuleMetadata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T:Microsoft.CodeAnalysis.ModuleMetadata</x:t>
        </x:is>
      </x:c>
      <x:c t="inlineStr">
        <x:is>
          <x:t>M:Microsoft.CodeAnalysis.ModuleMetadata.CreateFromStream(System.IO.Stream,System.Reflection.PortableExecutable.PEStreamOptions)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T:Microsoft.AspNetCore.Razor.Language.Extensions.TemplateTargetExtension</x:t>
        </x:is>
      </x:c>
      <x:c t="inlineStr">
        <x:is>
          <x:t>T:Microsoft.AspNetCore.Razor.Language.Extensions.TemplateTargetExtension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T:Microsoft.AspNetCore.Razor.Language.Extensions.TemplateTargetExtension</x:t>
        </x:is>
      </x:c>
      <x:c t="inlineStr">
        <x:is>
          <x:t>M:Microsoft.AspNetCore.Razor.Language.Extensions.TemplateTargetExtension.#ctor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T:Microsoft.AspNetCore.Razor.Language.Extensions.TemplateTargetExtension</x:t>
        </x:is>
      </x:c>
      <x:c t="inlineStr">
        <x:is>
          <x:t>M:Microsoft.AspNetCore.Razor.Language.Extensions.TemplateTargetExtension.set_TemplateTypeName(System.String)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T:Microsoft.AspNetCore.Routing.IEndpointRouteBuilder</x:t>
        </x:is>
      </x:c>
      <x:c t="inlineStr">
        <x:is>
          <x:t>T:Microsoft.AspNetCore.Routing.IEndpointRouteBuilder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T:Microsoft.AspNetCore.Routing.IEndpointRouteBuilder</x:t>
        </x:is>
      </x:c>
      <x:c t="inlineStr">
        <x:is>
          <x:t>T:Microsoft.AspNetCore.Routing.IEndpointRouteBuilder</x:t>
        </x:is>
      </x:c>
      <x:c t="inlineStr">
        <x:is>
          <x:t>Swashbuckle.AspNetCore.Swagger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T:Microsoft.AspNetCore.Routing.IEndpointRouteBuilder</x:t>
        </x:is>
      </x:c>
      <x:c t="inlineStr">
        <x:is>
          <x:t>T:Microsoft.AspNetCore.Routing.IEndpointRouteBuilder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T:Microsoft.AspNetCore.Routing.IEndpointRouteBuilder</x:t>
        </x:is>
      </x:c>
      <x:c t="inlineStr">
        <x:is>
          <x:t>M:Microsoft.AspNetCore.Routing.IEndpointRouteBuilder.CreateApplicationBuilder</x:t>
        </x:is>
      </x:c>
      <x:c t="inlineStr">
        <x:is>
          <x:t>Swashbuckle.AspNetCore.Swagger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T:Microsoft.CodeAnalysis.CSharp.SyntaxFactory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T:Microsoft.CodeAnalysis.CSharp.SyntaxFactory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T:Microsoft.CodeAnalysis.CSharp.SyntaxFactory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T:Microsoft.CodeAnalysis.CSharp.SyntaxFactory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M:Microsoft.CodeAnalysis.CSharp.SyntaxFactory.AccessorDeclaration(Microsoft.CodeAnalysis.CSharp.SyntaxKind)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M:Microsoft.CodeAnalysis.CSharp.SyntaxFactory.AccessorDeclaration(Microsoft.CodeAnalysis.CSharp.SyntaxKind)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M:Microsoft.CodeAnalysis.CSharp.SyntaxFactory.AccessorList(Microsoft.CodeAnalysis.SyntaxList{Microsoft.CodeAnalysis.CSharp.Syntax.AccessorDeclarationSyntax})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M:Microsoft.CodeAnalysis.CSharp.SyntaxFactory.AccessorList(Microsoft.CodeAnalysis.SyntaxList{Microsoft.CodeAnalysis.CSharp.Syntax.AccessorDeclarationSyntax})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M:Microsoft.CodeAnalysis.CSharp.SyntaxFactory.AliasQualifiedName(Microsoft.CodeAnalysis.CSharp.Syntax.IdentifierNameSyntax,Microsoft.CodeAnalysis.CSharp.Syntax.SimpleNameSyntax)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M:Microsoft.CodeAnalysis.CSharp.SyntaxFactory.ClassDeclaration(System.String)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M:Microsoft.CodeAnalysis.CSharp.SyntaxFactory.ClassDeclaration(System.String)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M:Microsoft.CodeAnalysis.CSharp.SyntaxFactory.CompilationUnit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M:Microsoft.CodeAnalysis.CSharp.SyntaxFactory.CompilationUnit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M:Microsoft.CodeAnalysis.CSharp.SyntaxFactory.Identifier(System.String)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M:Microsoft.CodeAnalysis.CSharp.SyntaxFactory.IdentifierName(Microsoft.CodeAnalysis.SyntaxToken)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M:Microsoft.CodeAnalysis.CSharp.SyntaxFactory.IdentifierName(System.String)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M:Microsoft.CodeAnalysis.CSharp.SyntaxFactory.IdentifierName(System.String)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M:Microsoft.CodeAnalysis.CSharp.SyntaxFactory.List``1(System.Collections.Generic.IEnumerable{``0})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M:Microsoft.CodeAnalysis.CSharp.SyntaxFactory.List``1(System.Collections.Generic.IEnumerable{``0})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M:Microsoft.CodeAnalysis.CSharp.SyntaxFactory.NullableType(Microsoft.CodeAnalysis.CSharp.Syntax.TypeSyntax)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M:Microsoft.CodeAnalysis.CSharp.SyntaxFactory.NullableType(Microsoft.CodeAnalysis.CSharp.Syntax.TypeSyntax)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M:Microsoft.CodeAnalysis.CSharp.SyntaxFactory.ParseStatement(System.String,System.Int32,Microsoft.CodeAnalysis.ParseOptions,System.Boolean)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M:Microsoft.CodeAnalysis.CSharp.SyntaxFactory.ParseTypeName(System.String,System.Int32,System.Boolean)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M:Microsoft.CodeAnalysis.CSharp.SyntaxFactory.ParseTypeName(System.String,System.Int32,System.Boolean)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M:Microsoft.CodeAnalysis.CSharp.SyntaxFactory.ParseTypeName(System.String,System.Int32,System.Boolean)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M:Microsoft.CodeAnalysis.CSharp.SyntaxFactory.PropertyDeclaration(Microsoft.CodeAnalysis.CSharp.Syntax.TypeSyntax,System.String)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M:Microsoft.CodeAnalysis.CSharp.SyntaxFactory.PropertyDeclaration(Microsoft.CodeAnalysis.CSharp.Syntax.TypeSyntax,System.String)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M:Microsoft.CodeAnalysis.CSharp.SyntaxFactory.Token(Microsoft.CodeAnalysis.CSharp.SyntaxKind)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M:Microsoft.CodeAnalysis.CSharp.SyntaxFactory.Token(Microsoft.CodeAnalysis.CSharp.SyntaxKind)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M:Microsoft.CodeAnalysis.CSharp.SyntaxFactory.Token(Microsoft.CodeAnalysis.CSharp.SyntaxKind)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M:Microsoft.CodeAnalysis.CSharp.SyntaxFactory.TokenList(Microsoft.CodeAnalysis.SyntaxToken)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M:Microsoft.CodeAnalysis.CSharp.SyntaxFactory.TokenList(Microsoft.CodeAnalysis.SyntaxToken)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M:Microsoft.CodeAnalysis.CSharp.SyntaxFactory.UsingDirective(Microsoft.CodeAnalysis.CSharp.Syntax.NameSyntax)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M:Microsoft.CodeAnalysis.CSharp.SyntaxFactory.UsingDirective(Microsoft.CodeAnalysis.CSharp.Syntax.NameSyntax)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T:Microsoft.AspNetCore.Razor.Language.ItemCollection</x:t>
        </x:is>
      </x:c>
      <x:c t="inlineStr">
        <x:is>
          <x:t>T:Microsoft.AspNetCore.Razor.Language.ItemCollection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T:Microsoft.AspNetCore.Razor.Language.ItemCollection</x:t>
        </x:is>
      </x:c>
      <x:c t="inlineStr">
        <x:is>
          <x:t>M:Microsoft.AspNetCore.Razor.Language.ItemCollection.get_Item(System.Object)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T:Microsoft.AspNetCore.Razor.Language.ItemCollection</x:t>
        </x:is>
      </x:c>
      <x:c t="inlineStr">
        <x:is>
          <x:t>M:Microsoft.AspNetCore.Razor.Language.ItemCollection.set_Item(System.Object,System.Object)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T:System.Text.Json.JsonDocument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T:System.Text.Json.JsonDocument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T:System.Text.Json.JsonDocument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T:System.Text.Json.JsonDocument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T:System.Text.Json.JsonDocument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M:System.Text.Json.JsonDocument.get_RootElement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M:System.Text.Json.JsonDocument.get_RootElement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M:System.Text.Json.JsonDocument.get_RootElement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M:System.Text.Json.JsonDocument.get_RootElement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M:System.Text.Json.JsonDocument.Parse(System.IO.Stream,System.Text.Json.JsonDocumentOptions)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M:System.Text.Json.JsonDocument.Parse(System.IO.Stream,System.Text.Json.JsonDocumentOptions)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M:System.Text.Json.JsonDocument.Parse(System.String,System.Text.Json.JsonDocumentOptions)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M:System.Text.Json.JsonDocument.Parse(System.String,System.Text.Json.JsonDocumentOptions)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M:System.Text.Json.JsonDocument.Parse(System.String,System.Text.Json.JsonDocumentOptions)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M:System.Text.Json.JsonDocument.ParseAsync(System.IO.Stream,System.Text.Json.JsonDocumentOptions,System.Threading.CancellationToken)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T:System.Text.Json.JsonDocument</x:t>
        </x:is>
      </x:c>
      <x:c t="inlineStr">
        <x:is>
          <x:t>M:System.Text.Json.JsonDocument.ParseValue(System.Text.Json.Utf8JsonReader@)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T:Microsoft.AspNetCore.Razor.Language.RazorCodeDocument</x:t>
        </x:is>
      </x:c>
      <x:c t="inlineStr">
        <x:is>
          <x:t>T:Microsoft.AspNetCore.Razor.Language.RazorCodeDocument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T:Microsoft.CodeAnalysis.TypedConstant</x:t>
        </x:is>
      </x:c>
      <x:c t="inlineStr">
        <x:is>
          <x:t>T:Microsoft.CodeAnalysis.TypedConstant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T:Microsoft.CodeAnalysis.TypedConstant</x:t>
        </x:is>
      </x:c>
      <x:c t="inlineStr">
        <x:is>
          <x:t>M:Microsoft.CodeAnalysis.TypedConstant.get_Value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T:Microsoft.CodeAnalysis.TypedConstant</x:t>
        </x:is>
      </x:c>
      <x:c t="inlineStr">
        <x:is>
          <x:t>M:Microsoft.CodeAnalysis.TypedConstant.get_Values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T:System.Runtime.InteropServices.MemoryMarshal</x:t>
        </x:is>
      </x:c>
      <x:c t="inlineStr">
        <x:is>
          <x:t>T:System.Runtime.InteropServices.MemoryMarshal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T:System.Runtime.InteropServices.MemoryMarshal</x:t>
        </x:is>
      </x:c>
      <x:c t="inlineStr">
        <x:is>
          <x:t>T:System.Runtime.InteropServices.MemoryMarshal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T:System.Runtime.InteropServices.MemoryMarshal</x:t>
        </x:is>
      </x:c>
      <x:c t="inlineStr">
        <x:is>
          <x:t>M:System.Runtime.InteropServices.MemoryMarshal.GetReference``1(System.ReadOnlySpan{``0})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T:System.Runtime.InteropServices.MemoryMarshal</x:t>
        </x:is>
      </x:c>
      <x:c t="inlineStr">
        <x:is>
          <x:t>M:System.Runtime.InteropServices.MemoryMarshal.TryGetArray``1(System.ReadOnlyMemory{``0},System.ArraySegment{``0}@)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T:Microsoft.CodeAnalysis.CSharp.Syntax.QualifiedNameSyntax</x:t>
        </x:is>
      </x:c>
      <x:c t="inlineStr">
        <x:is>
          <x:t>T:Microsoft.CodeAnalysis.CSharp.Syntax.QualifiedNameSyntax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T:Microsoft.AspNetCore.Razor.Language.RequiredAttributeDescriptor</x:t>
        </x:is>
      </x:c>
      <x:c t="inlineStr">
        <x:is>
          <x:t>T:Microsoft.AspNetCore.Razor.Language.RequiredAttributeDescriptor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T:Microsoft.EntityFrameworkCore.Migrations.Operations.DropTableOperation</x:t>
        </x:is>
      </x:c>
      <x:c t="inlineStr">
        <x:is>
          <x:t>T:Microsoft.EntityFrameworkCore.Migrations.Operations.DropTableOperation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T:Microsoft.EntityFrameworkCore.Migrations.Operations.DropTableOperation</x:t>
        </x:is>
      </x:c>
      <x:c t="inlineStr">
        <x:is>
          <x:t>T:Microsoft.EntityFrameworkCore.Migrations.Operations.DropTableOperation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T:Microsoft.CodeAnalysis.Emit.EmitOptions</x:t>
        </x:is>
      </x:c>
      <x:c t="inlineStr">
        <x:is>
          <x:t>T:Microsoft.CodeAnalysis.Emit.EmitOptions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T:Microsoft.CodeAnalysis.Emit.EmitOptions</x:t>
        </x:is>
      </x:c>
      <x:c t="inlineStr">
        <x:is>
          <x:t>T:Microsoft.CodeAnalysis.Emit.EmitOptions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T:Microsoft.CodeAnalysis.Emit.EmitOptions</x:t>
        </x:is>
      </x:c>
      <x:c t="inlineStr">
        <x:is>
          <x:t>T:Microsoft.CodeAnalysis.Emit.EmitOptions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T:System.Runtime.CompilerServices.RuntimeFeature</x:t>
        </x:is>
      </x:c>
      <x:c t="inlineStr">
        <x:is>
          <x:t>T:System.Runtime.CompilerServices.RuntimeFeature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T:System.Runtime.CompilerServices.RuntimeFeature</x:t>
        </x:is>
      </x:c>
      <x:c t="inlineStr">
        <x:is>
          <x:t>T:System.Runtime.CompilerServices.RuntimeFeature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T:System.Runtime.CompilerServices.RuntimeFeature</x:t>
        </x:is>
      </x:c>
      <x:c t="inlineStr">
        <x:is>
          <x:t>M:System.Runtime.CompilerServices.RuntimeFeature.IsSupported(System.String)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T:System.Runtime.CompilerServices.RuntimeFeature</x:t>
        </x:is>
      </x:c>
      <x:c t="inlineStr">
        <x:is>
          <x:t>M:System.Runtime.CompilerServices.RuntimeFeature.IsSupported(System.String)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T:Microsoft.AspNetCore.Identity.UI.UIFrameworkAttribute</x:t>
        </x:is>
      </x:c>
      <x:c t="inlineStr">
        <x:is>
          <x:t>T:Microsoft.AspNetCore.Identity.UI.UIFrameworkAttribute</x:t>
        </x:is>
      </x:c>
      <x:c t="inlineStr">
        <x:is>
          <x:t>LOVA.API.Test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T:Microsoft.AspNetCore.Identity.UI.UIFrameworkAttribute</x:t>
        </x:is>
      </x:c>
      <x:c t="inlineStr">
        <x:is>
          <x:t>T:Microsoft.AspNetCore.Identity.UI.UIFrameworkAttribute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T:Microsoft.AspNetCore.Identity.UI.UIFrameworkAttribute</x:t>
        </x:is>
      </x:c>
      <x:c t="inlineStr">
        <x:is>
          <x:t>T:Microsoft.AspNetCore.Identity.UI.UIFrameworkAttribute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T:Microsoft.AspNetCore.Identity.UI.UIFrameworkAttribute</x:t>
        </x:is>
      </x:c>
      <x:c t="inlineStr">
        <x:is>
          <x:t>M:Microsoft.AspNetCore.Identity.UI.UIFrameworkAttribute.#ctor(System.String)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T:Microsoft.AspNetCore.Identity.UI.UIFrameworkAttribute</x:t>
        </x:is>
      </x:c>
      <x:c t="inlineStr">
        <x:is>
          <x:t>M:Microsoft.AspNetCore.Identity.UI.UIFrameworkAttribute.#ctor(System.String)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T:Microsoft.AspNetCore.Identity.UI.UIFrameworkAttribute</x:t>
        </x:is>
      </x:c>
      <x:c t="inlineStr">
        <x:is>
          <x:t>M:Microsoft.AspNetCore.Identity.UI.UIFrameworkAttribute.#ctor(System.String)</x:t>
        </x:is>
      </x:c>
      <x:c t="inlineStr">
        <x:is>
          <x:t>LOVA.API.Test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T:Microsoft.AspNetCore.Mvc.ApiControllerAttribute</x:t>
        </x:is>
      </x:c>
      <x:c t="inlineStr">
        <x:is>
          <x:t>T:Microsoft.AspNetCore.Mvc.ApiControllerAttribute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T:Microsoft.AspNetCore.Mvc.ApiControllerAttribute</x:t>
        </x:is>
      </x:c>
      <x:c t="inlineStr">
        <x:is>
          <x:t>T:Microsoft.AspNetCore.Mvc.ApiControllerAttribute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T:Microsoft.AspNetCore.Mvc.ApiControllerAttribute</x:t>
        </x:is>
      </x:c>
      <x:c t="inlineStr">
        <x:is>
          <x:t>M:Microsoft.AspNetCore.Mvc.ApiControllerAttribute.#ctor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T:Microsoft.AspNetCore.Mvc.ApiControllerAttribute</x:t>
        </x:is>
      </x:c>
      <x:c t="inlineStr">
        <x:is>
          <x:t>M:Microsoft.AspNetCore.Mvc.ApiControllerAttribute.#ctor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T:Microsoft.AspNetCore.Razor.Language.BoundAttributeDescriptorBuilder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M:Microsoft.AspNetCore.Razor.Language.BoundAttributeDescriptorBuilder.get_Diagnostics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M:Microsoft.AspNetCore.Razor.Language.BoundAttributeDescriptorBuilder.get_Metadata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M:Microsoft.AspNetCore.Razor.Language.BoundAttributeDescriptorBuilder.set_DisplayName(System.String)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M:Microsoft.AspNetCore.Razor.Language.BoundAttributeDescriptorBuilder.set_Documentation(System.String)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M:Microsoft.AspNetCore.Razor.Language.BoundAttributeDescriptorBuilder.set_IsEnum(System.Boolean)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M:Microsoft.AspNetCore.Razor.Language.BoundAttributeDescriptorBuilder.set_TypeName(System.String)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</x:t>
        </x:is>
      </x:c>
      <x:c t="inlineStr">
        <x:is>
          <x:t>T:Microsoft.AspNetCore.Razor.Language.TagMatchingRuleDescriptor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</x:t>
        </x:is>
      </x:c>
      <x:c t="inlineStr">
        <x:is>
          <x:t>M:Microsoft.AspNetCore.Razor.Language.TagMatchingRuleDescriptor.get_TagName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T:Microsoft.EntityFrameworkCore.Migrations.Operations.Builders.CreateTableBuilder`1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T:Microsoft.EntityFrameworkCore.Migrations.Operations.Builders.CreateTableBuilder`1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M:Microsoft.EntityFrameworkCore.Migrations.Operations.Builders.CreateTableBuilder`1.ForeignKey(System.String,System.Linq.Expressions.Expression{System.Func{`0,System.Object}},System.String,System.String,System.String,Microsoft.EntityFrameworkCore.Migrations.ReferentialAction,Microsoft.EntityFrameworkCore.Migrations.ReferentialA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M:Microsoft.EntityFrameworkCore.Migrations.Operations.Builders.CreateTableBuilder`1.ForeignKey(System.String,System.Linq.Expressions.Expression{System.Func{`0,System.Object}},System.String,System.String,System.String,Microsoft.EntityFrameworkCore.Migrations.ReferentialAction,Microsoft.EntityFrameworkCore.Migrations.ReferentialA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M:Microsoft.EntityFrameworkCore.Migrations.Operations.Builders.CreateTableBuilder`1.PrimaryKey(System.String,System.Linq.Expressions.Expression{System.Func{`0,System.Object}})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M:Microsoft.EntityFrameworkCore.Migrations.Operations.Builders.CreateTableBuilder`1.PrimaryKey(System.String,System.Linq.Expressions.Expression{System.Func{`0,System.Object}})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T:Microsoft.AspNetCore.Identity.EntityFrameworkCore.IdentityDbContext`8</x:t>
        </x:is>
      </x:c>
      <x:c t="inlineStr">
        <x:is>
          <x:t>T:Microsoft.AspNetCore.Identity.EntityFrameworkCore.IdentityDbContext`8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T:Microsoft.AspNetCore.Identity.EntityFrameworkCore.IdentityDbContext`8</x:t>
        </x:is>
      </x:c>
      <x:c t="inlineStr">
        <x:is>
          <x:t>T:Microsoft.AspNetCore.Identity.EntityFrameworkCore.IdentityDbContext`8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T:Microsoft.AspNetCore.Identity.EntityFrameworkCore.IdentityDbContext`8</x:t>
        </x:is>
      </x:c>
      <x:c t="inlineStr">
        <x:is>
          <x:t>M:Microsoft.AspNetCore.Identity.EntityFrameworkCore.IdentityDbContext`8.OnModelCreating(Microsoft.EntityFrameworkCore.ModelBuilder)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T:Microsoft.AspNetCore.Identity.EntityFrameworkCore.IdentityDbContext`8</x:t>
        </x:is>
      </x:c>
      <x:c t="inlineStr">
        <x:is>
          <x:t>M:Microsoft.AspNetCore.Identity.EntityFrameworkCore.IdentityDbContext`8.OnModelCreating(Microsoft.EntityFrameworkCore.ModelBuilder)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T:Microsoft.EntityFrameworkCore.SqlServerDbContextOptionsExtensions</x:t>
        </x:is>
      </x:c>
      <x:c t="inlineStr">
        <x:is>
          <x:t>T:Microsoft.EntityFrameworkCore.SqlServerDbContextOptionsExtensions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T:Microsoft.EntityFrameworkCore.SqlServerDbContextOptionsExtensions</x:t>
        </x:is>
      </x:c>
      <x:c t="inlineStr">
        <x:is>
          <x:t>T:Microsoft.EntityFrameworkCore.SqlServerDbContextOptionsExtensions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T:Microsoft.EntityFrameworkCore.SqlServerDbContextOptionsExtensions</x:t>
        </x:is>
      </x:c>
      <x:c t="inlineStr">
        <x:is>
          <x:t>M:Microsoft.EntityFrameworkCore.SqlServerDbContextOptionsExtensions.UseSqlServer(Microsoft.EntityFrameworkCore.DbContextOptionsBuilder,System.String,System.Action{Microsoft.EntityFrameworkCore.Infrastructure.SqlServerDbContextOptionsBuilder})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T:Microsoft.EntityFrameworkCore.SqlServerDbContextOptionsExtensions</x:t>
        </x:is>
      </x:c>
      <x:c t="inlineStr">
        <x:is>
          <x:t>M:Microsoft.EntityFrameworkCore.SqlServerDbContextOptionsExtensions.UseSqlServer(Microsoft.EntityFrameworkCore.DbContextOptionsBuilder,System.String,System.Action{Microsoft.EntityFrameworkCore.Infrastructure.SqlServerDbContextOptionsBuilder})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T:Microsoft.EntityFrameworkCore.Migrations.Operations.Builders.OperationBuilder`1</x:t>
        </x:is>
      </x:c>
      <x:c t="inlineStr">
        <x:is>
          <x:t>T:Microsoft.EntityFrameworkCore.Migrations.Operations.Builders.OperationBuilder`1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T:Microsoft.EntityFrameworkCore.Migrations.Operations.Builders.OperationBuilder`1</x:t>
        </x:is>
      </x:c>
      <x:c t="inlineStr">
        <x:is>
          <x:t>T:Microsoft.EntityFrameworkCore.Migrations.Operations.Builders.OperationBuilder`1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T:Microsoft.EntityFrameworkCore.Migrations.Operations.Builders.OperationBuilder`1</x:t>
        </x:is>
      </x:c>
      <x:c t="inlineStr">
        <x:is>
          <x:t>M:Microsoft.EntityFrameworkCore.Migrations.Operations.Builders.OperationBuilder`1.Annotation(System.String,System.Object)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T:Microsoft.EntityFrameworkCore.Migrations.Operations.Builders.OperationBuilder`1</x:t>
        </x:is>
      </x:c>
      <x:c t="inlineStr">
        <x:is>
          <x:t>M:Microsoft.EntityFrameworkCore.Migrations.Operations.Builders.OperationBuilder`1.Annotation(System.String,System.Object)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T:Microsoft.CodeAnalysis.SyntaxTokenList</x:t>
        </x:is>
      </x:c>
      <x:c t="inlineStr">
        <x:is>
          <x:t>T:Microsoft.CodeAnalysis.SyntaxTokenList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T:Microsoft.CodeAnalysis.SyntaxTokenList</x:t>
        </x:is>
      </x:c>
      <x:c t="inlineStr">
        <x:is>
          <x:t>T:Microsoft.CodeAnalysis.SyntaxTokenList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T:Microsoft.IdentityModel.Tokens.TokenValidationParameters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M:Microsoft.IdentityModel.Tokens.TokenValidationParameters.set_IssuerSigningKeys(System.Collections.Generic.IEnumerable{Microsoft.IdentityModel.Tokens.SecurityKey})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M:Microsoft.IdentityModel.Tokens.TokenValidationParameters.set_RequireExpirationTime(System.Boolean)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M:Microsoft.IdentityModel.Tokens.TokenValidationParameters.set_RequireSignedTokens(System.Boolean)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M:Microsoft.IdentityModel.Tokens.TokenValidationParameters.set_ValidateAudience(System.Boolean)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M:Microsoft.IdentityModel.Tokens.TokenValidationParameters.set_ValidateIssuer(System.Boolean)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M:Microsoft.IdentityModel.Tokens.TokenValidationParameters.set_ValidateLifetime(System.Boolean)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M:Microsoft.IdentityModel.Tokens.TokenValidationParameters.set_ValidIssuers(System.Collections.Generic.IEnumerable{System.String})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T:Microsoft.AspNetCore.Razor.Hosting.RazorSourceChecksumAttribute</x:t>
        </x:is>
      </x:c>
      <x:c t="inlineStr">
        <x:is>
          <x:t>T:Microsoft.AspNetCore.Razor.Hosting.RazorSourceChecksumAttribute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T:Microsoft.AspNetCore.Razor.Hosting.RazorSourceChecksumAttribute</x:t>
        </x:is>
      </x:c>
      <x:c t="inlineStr">
        <x:is>
          <x:t>M:Microsoft.AspNetCore.Razor.Hosting.RazorSourceChecksumAttribute.#ctor(System.String,System.String,System.String)</x:t>
        </x:is>
      </x:c>
      <x:c t="inlineStr">
        <x:is>
          <x:t>LOVA.API.Views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T:Microsoft.CodeAnalysis.AssemblyMetadata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T:Microsoft.CodeAnalysis.AssemblyMetadata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T:Microsoft.CodeAnalysis.AssemblyMetadata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T:Microsoft.CodeAnalysis.AssemblyMetadata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M:Microsoft.CodeAnalysis.AssemblyMetadata.Create(Microsoft.CodeAnalysis.ModuleMetadata)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M:Microsoft.CodeAnalysis.AssemblyMetadata.GetReference(Microsoft.CodeAnalysis.DocumentationProvider,System.Collections.Immutable.ImmutableArray{System.String},System.Boolean,System.String,System.String)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T:Microsoft.Extensions.DependencyInjection.NewtonsoftJsonMvcBuilderExtensions</x:t>
        </x:is>
      </x:c>
      <x:c t="inlineStr">
        <x:is>
          <x:t>T:Microsoft.Extensions.DependencyInjection.NewtonsoftJsonMvcBuilderExtensions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T:Microsoft.Extensions.DependencyInjection.NewtonsoftJsonMvcBuilderExtensions</x:t>
        </x:is>
      </x:c>
      <x:c t="inlineStr">
        <x:is>
          <x:t>T:Microsoft.Extensions.DependencyInjection.NewtonsoftJsonMvcBuilderExtensions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T:Microsoft.Extensions.DependencyInjection.NewtonsoftJsonMvcBuilderExtensions</x:t>
        </x:is>
      </x:c>
      <x:c t="inlineStr">
        <x:is>
          <x:t>M:Microsoft.Extensions.DependencyInjection.NewtonsoftJsonMvcBuilderExtensions.AddNewtonsoftJson(Microsoft.Extensions.DependencyInjection.IMvcBuilder,System.Action{Microsoft.AspNetCore.Mvc.MvcNewtonsoftJsonOptions})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T:Microsoft.Extensions.DependencyInjection.NewtonsoftJsonMvcBuilderExtensions</x:t>
        </x:is>
      </x:c>
      <x:c t="inlineStr">
        <x:is>
          <x:t>M:Microsoft.Extensions.DependencyInjection.NewtonsoftJsonMvcBuilderExtensions.AddNewtonsoftJson(Microsoft.Extensions.DependencyInjection.IMvcBuilder,System.Action{Microsoft.AspNetCore.Mvc.MvcNewtonsoftJsonOptions})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T:Microsoft.CodeAnalysis.SyntaxTree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T:Microsoft.CodeAnalysis.SyntaxTree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T:Microsoft.CodeAnalysis.SyntaxTree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T:Microsoft.CodeAnalysis.SyntaxTree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T:Microsoft.CodeAnalysis.SyntaxTree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M:Microsoft.CodeAnalysis.SyntaxTree.get_FilePath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M:Microsoft.CodeAnalysis.SyntaxTree.get_Options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M:Microsoft.CodeAnalysis.SyntaxTree.GetRoot(System.Threading.CancellationToken)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M:Microsoft.CodeAnalysis.SyntaxTree.GetRoot(System.Threading.CancellationToken)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M:Microsoft.CodeAnalysis.SyntaxTree.GetRoot(System.Threading.CancellationToken)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M:Microsoft.CodeAnalysis.SyntaxTree.GetText(System.Threading.CancellationToken)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M:Microsoft.CodeAnalysis.SyntaxTree.WithFilePath(System.String)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M:Microsoft.CodeAnalysis.SyntaxTree.WithRootAndOptions(Microsoft.CodeAnalysis.SyntaxNode,Microsoft.CodeAnalysis.ParseOptions)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T:Microsoft.AspNetCore.Razor.Language.BoundAttributeDescriptorBuilderExtensions</x:t>
        </x:is>
      </x:c>
      <x:c t="inlineStr">
        <x:is>
          <x:t>T:Microsoft.AspNetCore.Razor.Language.BoundAttributeDescriptorBuilderExtensions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T:Microsoft.AspNetCore.Razor.Language.BoundAttributeDescriptorBuilderExtensions</x:t>
        </x:is>
      </x:c>
      <x:c t="inlineStr">
        <x:is>
          <x:t>M:Microsoft.AspNetCore.Razor.Language.BoundAttributeDescriptorBuilderExtensions.AsDictionary(Microsoft.AspNetCore.Razor.Language.BoundAttributeDescriptorBuilder,System.String,System.String)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T:Microsoft.AspNetCore.Razor.Language.BoundAttributeDescriptorBuilderExtensions</x:t>
        </x:is>
      </x:c>
      <x:c t="inlineStr">
        <x:is>
          <x:t>M:Microsoft.AspNetCore.Razor.Language.BoundAttributeDescriptorBuilderExtensions.SetPropertyName(Microsoft.AspNetCore.Razor.Language.BoundAttributeDescriptorBuilder,System.String)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T:Microsoft.AspNetCore.Razor.Language.TagStructure</x:t>
        </x:is>
      </x:c>
      <x:c t="inlineStr">
        <x:is>
          <x:t>T:Microsoft.AspNetCore.Razor.Language.TagStructure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T:Microsoft.AspNetCore.Mvc.ApplicationParts.ApplicationPartAttribute</x:t>
        </x:is>
      </x:c>
      <x:c t="inlineStr">
        <x:is>
          <x:t>T:Microsoft.AspNetCore.Mvc.ApplicationParts.ApplicationPartAttribute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T:Microsoft.AspNetCore.Mvc.ApplicationParts.ApplicationPartAttribute</x:t>
        </x:is>
      </x:c>
      <x:c t="inlineStr">
        <x:is>
          <x:t>T:Microsoft.AspNetCore.Mvc.ApplicationParts.ApplicationPartAttribute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T:Microsoft.AspNetCore.Mvc.ApplicationParts.ApplicationPartAttribute</x:t>
        </x:is>
      </x:c>
      <x:c t="inlineStr">
        <x:is>
          <x:t>M:Microsoft.AspNetCore.Mvc.ApplicationParts.ApplicationPartAttribute.#ctor(System.String)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T:Microsoft.AspNetCore.Mvc.ApplicationParts.ApplicationPartAttribute</x:t>
        </x:is>
      </x:c>
      <x:c t="inlineStr">
        <x:is>
          <x:t>M:Microsoft.AspNetCore.Mvc.ApplicationParts.ApplicationPartAttribute.#ctor(System.String)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T:System.Runtime.Caching.MemoryCache</x:t>
        </x:is>
      </x:c>
      <x:c t="inlineStr">
        <x:is>
          <x:t>T:System.Runtime.Caching.MemoryCache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T:System.Runtime.Caching.MemoryCache</x:t>
        </x:is>
      </x:c>
      <x:c t="inlineStr">
        <x:is>
          <x:t>M:System.Runtime.Caching.MemoryCache.#ctor(System.String,System.Collections.Specialized.NameValueCollection)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T:System.Runtime.Caching.MemoryCache</x:t>
        </x:is>
      </x:c>
      <x:c t="inlineStr">
        <x:is>
          <x:t>M:System.Runtime.Caching.MemoryCache.Trim(System.Int32)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T:Microsoft.AspNetCore.Builder.PageActionEndpointConventionBuilder</x:t>
        </x:is>
      </x:c>
      <x:c t="inlineStr">
        <x:is>
          <x:t>T:Microsoft.AspNetCore.Builder.PageActionEndpointConventionBuilder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T:Microsoft.AspNetCore.Builder.PageActionEndpointConventionBuilder</x:t>
        </x:is>
      </x:c>
      <x:c t="inlineStr">
        <x:is>
          <x:t>T:Microsoft.AspNetCore.Builder.PageActionEndpointConventionBuilder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T:System.Memory`1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T:System.Memory`1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T:System.Memory`1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T:System.Memory`1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T:System.Memory`1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M:System.Memory`1.op_Implicit(`0[])~System.Memory{`0}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M:System.Memory`1.op_Implicit(`0[])~System.Memory{`0}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M:System.Memory`1.op_Implicit(System.Memory{`0})~System.ReadOnlyMemory{`0}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M:System.Memory`1.op_Implicit(System.Memory{`0})~System.ReadOnlyMemory{`0}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M:System.Memory`1.op_Implicit(System.Memory{`0})~System.ReadOnlyMemory{`0}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M:System.Memory`1.ToArray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T:Microsoft.AspNetCore.Razor.Language.RequiredAttributeDescriptor.NameComparisonMode</x:t>
        </x:is>
      </x:c>
      <x:c t="inlineStr">
        <x:is>
          <x:t>T:Microsoft.AspNetCore.Razor.Language.RequiredAttributeDescriptor.NameComparisonMode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T:Microsoft.CodeAnalysis.StrongNameProvider</x:t>
        </x:is>
      </x:c>
      <x:c t="inlineStr">
        <x:is>
          <x:t>T:Microsoft.CodeAnalysis.StrongNameProvider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T:Microsoft.CodeAnalysis.StrongNameProvider</x:t>
        </x:is>
      </x:c>
      <x:c t="inlineStr">
        <x:is>
          <x:t>T:Microsoft.CodeAnalysis.StrongNameProvider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T:Microsoft.CodeAnalysis.StrongNameProvider</x:t>
        </x:is>
      </x:c>
      <x:c t="inlineStr">
        <x:is>
          <x:t>T:Microsoft.CodeAnalysis.StrongNameProvider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T:Microsoft.CodeAnalysis.StrongNameProvider</x:t>
        </x:is>
      </x:c>
      <x:c t="inlineStr">
        <x:is>
          <x:t>T:Microsoft.CodeAnalysis.StrongNameProvider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T:Microsoft.AspNetCore.Components.Server.CircuitOptions</x:t>
        </x:is>
      </x:c>
      <x:c t="inlineStr">
        <x:is>
          <x:t>T:Microsoft.AspNetCore.Components.Server.CircuitOptions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T:Microsoft.AspNetCore.Components.Server.CircuitOptions</x:t>
        </x:is>
      </x:c>
      <x:c t="inlineStr">
        <x:is>
          <x:t>T:Microsoft.AspNetCore.Components.Server.CircuitOptions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T:Microsoft.CodeAnalysis.SymbolVisitor</x:t>
        </x:is>
      </x:c>
      <x:c t="inlineStr">
        <x:is>
          <x:t>T:Microsoft.CodeAnalysis.SymbolVisitor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T:Microsoft.CodeAnalysis.SymbolVisitor</x:t>
        </x:is>
      </x:c>
      <x:c t="inlineStr">
        <x:is>
          <x:t>M:Microsoft.CodeAnalysis.SymbolVisitor.#ctor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T:Microsoft.CodeAnalysis.SymbolVisitor</x:t>
        </x:is>
      </x:c>
      <x:c t="inlineStr">
        <x:is>
          <x:t>M:Microsoft.CodeAnalysis.SymbolVisitor.Visit(Microsoft.CodeAnalysis.ISymbol)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T:Microsoft.CodeAnalysis.IParameterSymbol</x:t>
        </x:is>
      </x:c>
      <x:c t="inlineStr">
        <x:is>
          <x:t>T:Microsoft.CodeAnalysis.IParameterSymbol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T:Microsoft.CodeAnalysis.CSharp.Syntax.BlockSyntax</x:t>
        </x:is>
      </x:c>
      <x:c t="inlineStr">
        <x:is>
          <x:t>T:Microsoft.CodeAnalysis.CSharp.Syntax.BlockSyntax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T:Microsoft.CodeAnalysis.CSharp.Syntax.BlockSyntax</x:t>
        </x:is>
      </x:c>
      <x:c t="inlineStr">
        <x:is>
          <x:t>M:Microsoft.CodeAnalysis.CSharp.Syntax.BlockSyntax.get_OpenBraceToken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T:Microsoft.CodeAnalysis.CSharp.Syntax.BlockSyntax</x:t>
        </x:is>
      </x:c>
      <x:c t="inlineStr">
        <x:is>
          <x:t>M:Microsoft.CodeAnalysis.CSharp.Syntax.BlockSyntax.get_Statements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T:Microsoft.AspNetCore.Mvc.ActionResult`1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T:Microsoft.AspNetCore.Mvc.ActionResult`1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M:Microsoft.AspNetCore.Mvc.ActionResult`1.op_Implicit(`0)~Microsoft.AspNetCore.Mvc.ActionResult{`0}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M:Microsoft.AspNetCore.Mvc.ActionResult`1.op_Implicit(`0)~Microsoft.AspNetCore.Mvc.ActionResult{`0}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M:Microsoft.AspNetCore.Mvc.ActionResult`1.op_Implicit(Microsoft.AspNetCore.Mvc.ActionResult)~Microsoft.AspNetCore.Mvc.ActionResult{`0}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M:Microsoft.AspNetCore.Mvc.ActionResult`1.op_Implicit(Microsoft.AspNetCore.Mvc.ActionResult)~Microsoft.AspNetCore.Mvc.ActionResult{`0}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T:System.Runtime.Caching.ObjectCache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M:System.Runtime.Caching.ObjectCache.Add(System.String,System.Object,System.DateTimeOffset,System.String)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M:System.Runtime.Caching.ObjectCache.Get(System.String,System.String)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M:System.Runtime.Caching.ObjectCache.get_Item(System.String)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M:System.Runtime.Caching.ObjectCache.GetCount(System.String)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M:System.Runtime.Caching.ObjectCache.Remove(System.String,System.String)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M:System.Runtime.Caching.ObjectCache.Set(System.String,System.Object,System.DateTimeOffset,System.String)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T:Microsoft.AspNetCore.Razor.Language.SourceSpan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M:Microsoft.AspNetCore.Razor.Language.SourceSpan.#ctor(Microsoft.AspNetCore.Razor.Language.SourceLocation,System.Int32)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M:Microsoft.AspNetCore.Razor.Language.SourceSpan.#ctor(System.String,System.Int32,System.Int32,System.Int32,System.Int32)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M:Microsoft.AspNetCore.Razor.Language.SourceSpan.get_AbsoluteIndex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M:Microsoft.AspNetCore.Razor.Language.SourceSpan.get_Length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T:Microsoft.CodeAnalysis.SyntaxNodeExtensions</x:t>
        </x:is>
      </x:c>
      <x:c t="inlineStr">
        <x:is>
          <x:t>T:Microsoft.CodeAnalysis.SyntaxNodeExtensions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T:Microsoft.CodeAnalysis.SyntaxNodeExtensions</x:t>
        </x:is>
      </x:c>
      <x:c t="inlineStr">
        <x:is>
          <x:t>M:Microsoft.CodeAnalysis.SyntaxNodeExtensions.InsertNodesAfter``1(``0,Microsoft.CodeAnalysis.SyntaxNode,System.Collections.Generic.IEnumerable{Microsoft.CodeAnalysis.SyntaxNode})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T:Microsoft.CodeAnalysis.SyntaxNodeExtensions</x:t>
        </x:is>
      </x:c>
      <x:c t="inlineStr">
        <x:is>
          <x:t>M:Microsoft.CodeAnalysis.SyntaxNodeExtensions.ReplaceNode``1(``0,Microsoft.CodeAnalysis.SyntaxNode,Microsoft.CodeAnalysis.SyntaxNode)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T:Microsoft.CodeAnalysis.SyntaxNodeExtensions</x:t>
        </x:is>
      </x:c>
      <x:c t="inlineStr">
        <x:is>
          <x:t>M:Microsoft.CodeAnalysis.SyntaxNodeExtensions.WithTriviaFrom``1(``0,Microsoft.CodeAnalysis.SyntaxNode)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T:System.Threading.Tasks.Sources.IValueTaskSource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T:System.Threading.Tasks.Sources.IValueTaskSource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T:System.Threading.Tasks.Sources.IValueTaskSource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M:System.Threading.Tasks.Sources.IValueTaskSource.GetResult(System.Int16)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M:System.Threading.Tasks.Sources.IValueTaskSource.GetResult(System.Int16)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M:System.Threading.Tasks.Sources.IValueTaskSource.GetResult(System.Int16)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M:System.Threading.Tasks.Sources.IValueTaskSource.GetStatus(System.Int16)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M:System.Threading.Tasks.Sources.IValueTaskSource.GetStatus(System.Int16)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M:System.Threading.Tasks.Sources.IValueTaskSource.GetStatus(System.Int16)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M:System.Threading.Tasks.Sources.IValueTaskSource.OnCompleted(System.Action{System.Object},System.Object,System.Int16,System.Threading.Tasks.Sources.ValueTaskSourceOnCompletedFlags)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M:System.Threading.Tasks.Sources.IValueTaskSource.OnCompleted(System.Action{System.Object},System.Object,System.Int16,System.Threading.Tasks.Sources.ValueTaskSourceOnCompletedFlags)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</x:t>
        </x:is>
      </x:c>
      <x:c t="inlineStr">
        <x:is>
          <x:t>M:System.Threading.Tasks.Sources.IValueTaskSource.OnCompleted(System.Action{System.Object},System.Object,System.Int16,System.Threading.Tasks.Sources.ValueTaskSourceOnCompletedFlags)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T:Microsoft.AspNetCore.Razor.Language.RazorDiagnostic</x:t>
        </x:is>
      </x:c>
      <x:c t="inlineStr">
        <x:is>
          <x:t>T:Microsoft.AspNetCore.Razor.Language.RazorDiagnostic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</x:t>
        </x:is>
      </x:c>
      <x:c t="inlineStr">
        <x:is>
          <x:t>T:Microsoft.AspNetCore.Razor.Language.RazorDiagnostic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</x:t>
        </x:is>
      </x:c>
      <x:c t="inlineStr">
        <x:is>
          <x:t>M:Microsoft.AspNetCore.Razor.Language.RazorDiagnostic.Create(Microsoft.AspNetCore.Razor.Language.RazorDiagnosticDescriptor,Microsoft.AspNetCore.Razor.Language.SourceSpan,System.Object[])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</x:t>
        </x:is>
      </x:c>
      <x:c t="inlineStr">
        <x:is>
          <x:t>M:Microsoft.AspNetCore.Razor.Language.RazorDiagnostic.GetMessage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T:Microsoft.EntityFrameworkCore.RelationalPropertyBuilderExtensions</x:t>
        </x:is>
      </x:c>
      <x:c t="inlineStr">
        <x:is>
          <x:t>T:Microsoft.EntityFrameworkCore.RelationalPropertyBuilderExtensions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T:Microsoft.EntityFrameworkCore.RelationalPropertyBuilderExtensions</x:t>
        </x:is>
      </x:c>
      <x:c t="inlineStr">
        <x:is>
          <x:t>T:Microsoft.EntityFrameworkCore.RelationalPropertyBuilderExtensions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T:Microsoft.EntityFrameworkCore.RelationalPropertyBuilderExtensions</x:t>
        </x:is>
      </x:c>
      <x:c t="inlineStr">
        <x:is>
          <x:t>M:Microsoft.EntityFrameworkCore.RelationalPropertyBuilderExtensions.HasColumnType``1(Microsoft.EntityFrameworkCore.Metadata.Builders.PropertyBuilder{``0},System.String)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T:Microsoft.EntityFrameworkCore.RelationalPropertyBuilderExtensions</x:t>
        </x:is>
      </x:c>
      <x:c t="inlineStr">
        <x:is>
          <x:t>M:Microsoft.EntityFrameworkCore.RelationalPropertyBuilderExtensions.HasColumnType``1(Microsoft.EntityFrameworkCore.Metadata.Builders.PropertyBuilder{``0},System.String)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M:System.Text.Json.JsonSerializerOptions.#ctor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M:System.Text.Json.JsonSerializerOptions.#ctor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M:System.Text.Json.JsonSerializerOptions.#ctor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M:System.Text.Json.JsonSerializerOptions.get_Converters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M:System.Text.Json.JsonSerializerOptions.get_IgnoreReadOnlyProperties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M:System.Text.Json.JsonSerializerOptions.get_PropertyNamingPolicy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M:System.Text.Json.JsonSerializerOptions.get_PropertyNamingPolicy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M:System.Text.Json.JsonSerializerOptions.set_IgnoreNullValues(System.Boolean)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M:System.Text.Json.JsonSerializerOptions.set_PropertyNamingPolicy(System.Text.Json.JsonNamingPolicy)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T:System.Text.Json.JsonWriterOptions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T:System.Text.Json.JsonWriterOptions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T:System.Text.Json.JsonWriterOptions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T:System.Text.Json.JsonWriterOptions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M:System.Text.Json.JsonWriterOptions.set_Encoder(System.Text.Encodings.Web.JavaScriptEncoder)</x:t>
        </x:is>
      </x:c>
      <x:c t="inlineStr">
        <x:is>
          <x:t>Microsoft.Extensions.DependencyModel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M:System.Text.Json.JsonWriterOptions.set_Indented(System.Boolean)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</x:t>
        </x:is>
      </x:c>
      <x:c t="inlineStr">
        <x:is>
          <x:t>T:Microsoft.EntityFrameworkCore.Migrations.Migration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</x:t>
        </x:is>
      </x:c>
      <x:c t="inlineStr">
        <x:is>
          <x:t>T:Microsoft.EntityFrameworkCore.Migrations.Migration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</x:t>
        </x:is>
      </x:c>
      <x:c t="inlineStr">
        <x:is>
          <x:t>M:Microsoft.EntityFrameworkCore.Migrations.Migration.#ctor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</x:t>
        </x:is>
      </x:c>
      <x:c t="inlineStr">
        <x:is>
          <x:t>M:Microsoft.EntityFrameworkCore.Migrations.Migration.#ctor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T:Microsoft.CodeAnalysis.ITypeSymbol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T:Microsoft.CodeAnalysis.ITypeSymbol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T:Microsoft.CodeAnalysis.ITypeSymbol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M:Microsoft.CodeAnalysis.ITypeSymbol.get_AllInterfaces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M:Microsoft.CodeAnalysis.ITypeSymbol.get_BaseType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M:Microsoft.CodeAnalysis.ITypeSymbol.get_BaseType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M:Microsoft.CodeAnalysis.ITypeSymbol.get_SpecialType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M:Microsoft.CodeAnalysis.ITypeSymbol.get_TypeKind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T:System.Runtime.CompilerServices.IsByRefLikeAttribute</x:t>
        </x:is>
      </x:c>
      <x:c t="inlineStr">
        <x:is>
          <x:t>T:System.Runtime.CompilerServices.IsByRefLikeAttribute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T:System.Runtime.CompilerServices.IsByRefLikeAttribute</x:t>
        </x:is>
      </x:c>
      <x:c t="inlineStr">
        <x:is>
          <x:t>M:System.Runtime.CompilerServices.IsByRefLikeAttribute.#ctor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T:Microsoft.AspNetCore.Razor.Language.RazorProjectFileSystem</x:t>
        </x:is>
      </x:c>
      <x:c t="inlineStr">
        <x:is>
          <x:t>T:Microsoft.AspNetCore.Razor.Language.RazorProjectFileSystem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T:Microsoft.AspNetCore.Razor.Language.RazorProjectFileSystem</x:t>
        </x:is>
      </x:c>
      <x:c t="inlineStr">
        <x:is>
          <x:t>M:Microsoft.AspNetCore.Razor.Language.RazorProjectFileSystem.Create(System.String)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T:Microsoft.CodeAnalysis.ISymbol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T:Microsoft.CodeAnalysis.ISymbol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T:Microsoft.CodeAnalysis.ISymbol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M:Microsoft.CodeAnalysis.ISymbol.get_ContainingAssembly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M:Microsoft.CodeAnalysis.ISymbol.get_ContainingAssembly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M:Microsoft.CodeAnalysis.ISymbol.get_ContainingAssembly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M:Microsoft.CodeAnalysis.ISymbol.get_ContainingNamespace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M:Microsoft.CodeAnalysis.ISymbol.get_ContainingNamespace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M:Microsoft.CodeAnalysis.ISymbol.get_ContainingNamespace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M:Microsoft.CodeAnalysis.ISymbol.get_DeclaredAccessibility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M:Microsoft.CodeAnalysis.ISymbol.get_DeclaringSyntaxReferences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M:Microsoft.CodeAnalysis.ISymbol.get_IsAbstract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M:Microsoft.CodeAnalysis.ISymbol.get_IsOverride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M:Microsoft.CodeAnalysis.ISymbol.get_IsStatic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M:Microsoft.CodeAnalysis.ISymbol.get_Locations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M:Microsoft.CodeAnalysis.ISymbol.get_Name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M:Microsoft.CodeAnalysis.ISymbol.get_Name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M:Microsoft.CodeAnalysis.ISymbol.GetAttributes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M:Microsoft.CodeAnalysis.ISymbol.GetDocumentationCommentXml(System.Globalization.CultureInfo,System.Boolean,System.Threading.CancellationToken)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M:Microsoft.CodeAnalysis.ISymbol.ToDisplayString(Microsoft.CodeAnalysis.SymbolDisplayFormat)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M:Microsoft.CodeAnalysis.ISymbol.ToDisplayString(Microsoft.CodeAnalysis.SymbolDisplayFormat)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M:Microsoft.CodeAnalysis.ISymbol.ToDisplayString(Microsoft.CodeAnalysis.SymbolDisplayFormat)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T:Microsoft.AspNetCore.Razor.Language.TagHelperDescriptorBuilderExtensions</x:t>
        </x:is>
      </x:c>
      <x:c t="inlineStr">
        <x:is>
          <x:t>T:Microsoft.AspNetCore.Razor.Language.TagHelperDescriptorBuilderExtensions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T:Microsoft.AspNetCore.Razor.Language.TagHelperDescriptorBuilderExtensions</x:t>
        </x:is>
      </x:c>
      <x:c t="inlineStr">
        <x:is>
          <x:t>M:Microsoft.AspNetCore.Razor.Language.TagHelperDescriptorBuilderExtensions.SetTypeName(Microsoft.AspNetCore.Razor.Language.TagHelperDescriptorBuilder,System.String)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T:Microsoft.EntityFrameworkCore.Migrations.ReferentialAction</x:t>
        </x:is>
      </x:c>
      <x:c t="inlineStr">
        <x:is>
          <x:t>T:Microsoft.EntityFrameworkCore.Migrations.ReferentialAction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T:Microsoft.EntityFrameworkCore.Migrations.ReferentialAction</x:t>
        </x:is>
      </x:c>
      <x:c t="inlineStr">
        <x:is>
          <x:t>T:Microsoft.EntityFrameworkCore.Migrations.ReferentialAction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T:Microsoft.CodeAnalysis.ReportDiagnostic</x:t>
        </x:is>
      </x:c>
      <x:c t="inlineStr">
        <x:is>
          <x:t>T:Microsoft.CodeAnalysis.ReportDiagnostic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T:Microsoft.CodeAnalysis.ReportDiagnostic</x:t>
        </x:is>
      </x:c>
      <x:c t="inlineStr">
        <x:is>
          <x:t>T:Microsoft.CodeAnalysis.ReportDiagnostic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T:Microsoft.CodeAnalysis.ReportDiagnostic</x:t>
        </x:is>
      </x:c>
      <x:c t="inlineStr">
        <x:is>
          <x:t>T:Microsoft.CodeAnalysis.ReportDiagnostic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T:Microsoft.CodeAnalysis.ReportDiagnostic</x:t>
        </x:is>
      </x:c>
      <x:c t="inlineStr">
        <x:is>
          <x:t>T:Microsoft.CodeAnalysis.ReportDiagnostic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T:System.Text.Json.JsonSerializer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T:System.Text.Json.JsonSerializer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T:System.Text.Json.JsonSerializer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M:System.Text.Json.JsonSerializer.Deserialize(System.ReadOnlySpan{System.Byte},System.Type,System.Text.Json.JsonSerializerOptions)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M:System.Text.Json.JsonSerializer.DeserializeAsync(System.IO.Stream,System.Type,System.Text.Json.JsonSerializerOptions,System.Threading.CancellationToken)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M:System.Text.Json.JsonSerializer.Serialize``1(``0,System.Text.Json.JsonSerializerOptions)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M:System.Text.Json.JsonSerializer.Serialize``1(``0,System.Text.Json.JsonSerializerOptions)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M:System.Text.Json.JsonSerializer.SerializeAsync(System.IO.Stream,System.Object,System.Type,System.Text.Json.JsonSerializerOptions,System.Threading.CancellationToken)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</x:t>
        </x:is>
      </x:c>
      <x:c t="inlineStr">
        <x:is>
          <x:t>M:System.Text.Json.JsonSerializer.SerializeToUtf8Bytes(System.Object,System.Type,System.Text.Json.JsonSerializerOptions)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T:Microsoft.EntityFrameworkCore.Migrations.Operations.AddColumnOperation</x:t>
        </x:is>
      </x:c>
      <x:c t="inlineStr">
        <x:is>
          <x:t>T:Microsoft.EntityFrameworkCore.Migrations.Operations.AddColumnOperation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T:Microsoft.EntityFrameworkCore.Migrations.Operations.AddColumnOperation</x:t>
        </x:is>
      </x:c>
      <x:c t="inlineStr">
        <x:is>
          <x:t>T:Microsoft.EntityFrameworkCore.Migrations.Operations.AddColumnOperation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T:Microsoft.EntityFrameworkCore.Metadata.SqlServerValueGenerationStrategy</x:t>
        </x:is>
      </x:c>
      <x:c t="inlineStr">
        <x:is>
          <x:t>T:Microsoft.EntityFrameworkCore.Metadata.SqlServerValueGenerationStrategy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T:Microsoft.EntityFrameworkCore.Metadata.SqlServerValueGenerationStrategy</x:t>
        </x:is>
      </x:c>
      <x:c t="inlineStr">
        <x:is>
          <x:t>T:Microsoft.EntityFrameworkCore.Metadata.SqlServerValueGenerationStrategy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T:Microsoft.AspNetCore.Builder.EndpointRouteBuilderExtensions</x:t>
        </x:is>
      </x:c>
      <x:c t="inlineStr">
        <x:is>
          <x:t>T:Microsoft.AspNetCore.Builder.EndpointRouteBuilderExtensions</x:t>
        </x:is>
      </x:c>
      <x:c t="inlineStr">
        <x:is>
          <x:t>Swashbuckle.AspNetCore.Swagger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T:Microsoft.AspNetCore.Builder.EndpointRouteBuilderExtensions</x:t>
        </x:is>
      </x:c>
      <x:c t="inlineStr">
        <x:is>
          <x:t>M:Microsoft.AspNetCore.Builder.EndpointRouteBuilderExtensions.MapGet(Microsoft.AspNetCore.Routing.IEndpointRouteBuilder,System.String,Microsoft.AspNetCore.Http.RequestDelegate)</x:t>
        </x:is>
      </x:c>
      <x:c t="inlineStr">
        <x:is>
          <x:t>Swashbuckle.AspNetCore.Swagger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T:Microsoft.Extensions.DependencyInjection.IdentityEntityFrameworkBuilderExtensions</x:t>
        </x:is>
      </x:c>
      <x:c t="inlineStr">
        <x:is>
          <x:t>T:Microsoft.Extensions.DependencyInjection.IdentityEntityFrameworkBuilderExtensions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T:Microsoft.Extensions.DependencyInjection.IdentityEntityFrameworkBuilderExtensions</x:t>
        </x:is>
      </x:c>
      <x:c t="inlineStr">
        <x:is>
          <x:t>T:Microsoft.Extensions.DependencyInjection.IdentityEntityFrameworkBuilderExtensions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T:Microsoft.Extensions.DependencyInjection.IdentityEntityFrameworkBuilderExtensions</x:t>
        </x:is>
      </x:c>
      <x:c t="inlineStr">
        <x:is>
          <x:t>M:Microsoft.Extensions.DependencyInjection.IdentityEntityFrameworkBuilderExtensions.AddEntityFrameworkStores``1(Microsoft.AspNetCore.Identity.IdentityBuilder)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T:Microsoft.Extensions.DependencyInjection.IdentityEntityFrameworkBuilderExtensions</x:t>
        </x:is>
      </x:c>
      <x:c t="inlineStr">
        <x:is>
          <x:t>M:Microsoft.Extensions.DependencyInjection.IdentityEntityFrameworkBuilderExtensions.AddEntityFrameworkStores``1(Microsoft.AspNetCore.Identity.IdentityBuilder)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T:Microsoft.AspNetCore.Components.ComponentBase</x:t>
        </x:is>
      </x:c>
      <x:c t="inlineStr">
        <x:is>
          <x:t>T:Microsoft.AspNetCore.Components.ComponentBase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T:Microsoft.AspNetCore.Components.ComponentBase</x:t>
        </x:is>
      </x:c>
      <x:c t="inlineStr">
        <x:is>
          <x:t>T:Microsoft.AspNetCore.Components.ComponentBase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T:Microsoft.AspNetCore.Components.ComponentBase</x:t>
        </x:is>
      </x:c>
      <x:c t="inlineStr">
        <x:is>
          <x:t>M:Microsoft.AspNetCore.Components.ComponentBase.#ctor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T:Microsoft.AspNetCore.Components.ComponentBase</x:t>
        </x:is>
      </x:c>
      <x:c t="inlineStr">
        <x:is>
          <x:t>M:Microsoft.AspNetCore.Components.ComponentBase.#ctor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T:Microsoft.CodeAnalysis.SyntaxNode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T:Microsoft.CodeAnalysis.SyntaxNode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T:Microsoft.CodeAnalysis.SyntaxNode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T:Microsoft.CodeAnalysis.SyntaxNode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M:Microsoft.CodeAnalysis.SyntaxNode.ChildNodes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M:Microsoft.CodeAnalysis.SyntaxNode.ChildNodes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M:Microsoft.CodeAnalysis.SyntaxNode.ChildNodes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M:Microsoft.CodeAnalysis.SyntaxNode.DescendantNodesAndSelf(System.Func{Microsoft.CodeAnalysis.SyntaxNode,System.Boolean},System.Boolean)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M:Microsoft.CodeAnalysis.SyntaxNode.FindNode(Microsoft.CodeAnalysis.Text.TextSpan,System.Boolean,System.Boolean)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M:Microsoft.CodeAnalysis.SyntaxNode.get_Parent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M:Microsoft.CodeAnalysis.SyntaxNode.get_SyntaxTree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M:Microsoft.CodeAnalysis.SyntaxNode.get_SyntaxTree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M:Microsoft.CodeAnalysis.SyntaxNode.ToFullString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T:Microsoft.Extensions.DependencyInjection.IServerSideBlazorBuilder</x:t>
        </x:is>
      </x:c>
      <x:c t="inlineStr">
        <x:is>
          <x:t>T:Microsoft.Extensions.DependencyInjection.IServerSideBlazorBuilder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T:Microsoft.Extensions.DependencyInjection.IServerSideBlazorBuilder</x:t>
        </x:is>
      </x:c>
      <x:c t="inlineStr">
        <x:is>
          <x:t>T:Microsoft.Extensions.DependencyInjection.IServerSideBlazorBuilder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T:Microsoft.CodeAnalysis.CSharp.Syntax.StatementSyntax</x:t>
        </x:is>
      </x:c>
      <x:c t="inlineStr">
        <x:is>
          <x:t>T:Microsoft.CodeAnalysis.CSharp.Syntax.StatementSyntax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T:Microsoft.CodeAnalysis.Diagnostics.AnalyzerReference</x:t>
        </x:is>
      </x:c>
      <x:c t="inlineStr">
        <x:is>
          <x:t>T:Microsoft.CodeAnalysis.Diagnostics.AnalyzerReference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T:Microsoft.IdentityModel.Tokens.SecurityKey</x:t>
        </x:is>
      </x:c>
      <x:c t="inlineStr">
        <x:is>
          <x:t>T:Microsoft.IdentityModel.Tokens.SecurityKey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T:Microsoft.AspNetCore.Components.EventCallback</x:t>
        </x:is>
      </x:c>
      <x:c t="inlineStr">
        <x:is>
          <x:t>T:Microsoft.AspNetCore.Components.EventCallback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</x:t>
        </x:is>
      </x:c>
      <x:c t="inlineStr">
        <x:is>
          <x:t>T:Microsoft.AspNetCore.Components.EventCallback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</x:t>
        </x:is>
      </x:c>
      <x:c t="inlineStr">
        <x:is>
          <x:t>F:Microsoft.AspNetCore.Components.EventCallback.Factory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</x:t>
        </x:is>
      </x:c>
      <x:c t="inlineStr">
        <x:is>
          <x:t>F:Microsoft.AspNetCore.Components.EventCallback.Factory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T:System.Buffers.ReadOnlySequence`1.Enumerator</x:t>
        </x:is>
      </x:c>
      <x:c t="inlineStr">
        <x:is>
          <x:t>T:System.Buffers.ReadOnlySequence`1.Enumerator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T:System.Buffers.ReadOnlySequence`1.Enumerator</x:t>
        </x:is>
      </x:c>
      <x:c t="inlineStr">
        <x:is>
          <x:t>M:System.Buffers.ReadOnlySequence`1.Enumerator.get_Current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T:System.Buffers.ReadOnlySequence`1.Enumerator</x:t>
        </x:is>
      </x:c>
      <x:c t="inlineStr">
        <x:is>
          <x:t>M:System.Buffers.ReadOnlySequence`1.Enumerator.MoveNext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T:System.Text.Json.Serialization.JsonPropertyNameAttribute</x:t>
        </x:is>
      </x:c>
      <x:c t="inlineStr">
        <x:is>
          <x:t>T:System.Text.Json.Serialization.JsonPropertyNameAttribute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T:System.Text.Json.Serialization.JsonPropertyNameAttribute</x:t>
        </x:is>
      </x:c>
      <x:c t="inlineStr">
        <x:is>
          <x:t>T:System.Text.Json.Serialization.JsonPropertyNameAttribute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T:System.Text.Json.Serialization.JsonPropertyNameAttribute</x:t>
        </x:is>
      </x:c>
      <x:c t="inlineStr">
        <x:is>
          <x:t>T:System.Text.Json.Serialization.JsonPropertyNameAttribute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T:System.Text.Json.Serialization.JsonPropertyNameAttribute</x:t>
        </x:is>
      </x:c>
      <x:c t="inlineStr">
        <x:is>
          <x:t>M:System.Text.Json.Serialization.JsonPropertyNameAttribute.#ctor(System.String)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T:System.Text.Json.Serialization.JsonPropertyNameAttribute</x:t>
        </x:is>
      </x:c>
      <x:c t="inlineStr">
        <x:is>
          <x:t>M:System.Text.Json.Serialization.JsonPropertyNameAttribute.get_Name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T:System.Text.Json.Serialization.JsonPropertyNameAttribute</x:t>
        </x:is>
      </x:c>
      <x:c t="inlineStr">
        <x:is>
          <x:t>M:System.Text.Json.Serialization.JsonPropertyNameAttribute.get_Name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T:Microsoft.CodeAnalysis.MetadataReference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T:Microsoft.CodeAnalysis.MetadataReference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T:Microsoft.CodeAnalysis.MetadataReference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T:Microsoft.CodeAnalysis.MetadataReference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T:Microsoft.CodeAnalysis.MetadataReference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M:Microsoft.CodeAnalysis.MetadataReference.CreateFromFile(System.String,Microsoft.CodeAnalysis.MetadataReferenceProperties,Microsoft.CodeAnalysis.DocumentationProvider)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M:Microsoft.CodeAnalysis.MetadataReference.CreateFromFile(System.String,Microsoft.CodeAnalysis.MetadataReferenceProperties,Microsoft.CodeAnalysis.DocumentationProvider)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T:Microsoft.AspNetCore.Builder.EndpointRoutingApplicationBuilderExtensions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T:Microsoft.AspNetCore.Builder.EndpointRoutingApplicationBuilderExtensions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M:Microsoft.AspNetCore.Builder.EndpointRoutingApplicationBuilderExtensions.UseEndpoints(Microsoft.AspNetCore.Builder.IApplicationBuilder,System.Action{Microsoft.AspNetCore.Routing.IEndpointRouteBuilder})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M:Microsoft.AspNetCore.Builder.EndpointRoutingApplicationBuilderExtensions.UseEndpoints(Microsoft.AspNetCore.Builder.IApplicationBuilder,System.Action{Microsoft.AspNetCore.Routing.IEndpointRouteBuilder})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M:Microsoft.AspNetCore.Builder.EndpointRoutingApplicationBuilderExtensions.UseRouting(Microsoft.AspNetCore.Builder.IApplicationBuilder)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M:Microsoft.AspNetCore.Builder.EndpointRoutingApplicationBuilderExtensions.UseRouting(Microsoft.AspNetCore.Builder.IApplicationBuilder)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T:Microsoft.EntityFrameworkCore.Infrastructure.ILazyLoader</x:t>
        </x:is>
      </x:c>
      <x:c t="inlineStr">
        <x:is>
          <x:t>T:Microsoft.EntityFrameworkCore.Infrastructure.ILazyLoader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T:Microsoft.EntityFrameworkCore.Infrastructure.ILazyLoader</x:t>
        </x:is>
      </x:c>
      <x:c t="inlineStr">
        <x:is>
          <x:t>T:Microsoft.EntityFrameworkCore.Infrastructure.ILazyLoader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T:Microsoft.EntityFrameworkCore.Infrastructure.ILazyLoader</x:t>
        </x:is>
      </x:c>
      <x:c t="inlineStr">
        <x:is>
          <x:t>T:Microsoft.EntityFrameworkCore.Infrastructure.ILazyLoader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T:Microsoft.EntityFrameworkCore.Migrations.Operations.CreateIndexOperation</x:t>
        </x:is>
      </x:c>
      <x:c t="inlineStr">
        <x:is>
          <x:t>T:Microsoft.EntityFrameworkCore.Migrations.Operations.CreateIndexOperation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T:Microsoft.EntityFrameworkCore.Migrations.Operations.CreateIndexOperation</x:t>
        </x:is>
      </x:c>
      <x:c t="inlineStr">
        <x:is>
          <x:t>T:Microsoft.EntityFrameworkCore.Migrations.Operations.CreateIndexOperation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T:Microsoft.EntityFrameworkCore.Migrations.Operations.AddPrimaryKeyOperation</x:t>
        </x:is>
      </x:c>
      <x:c t="inlineStr">
        <x:is>
          <x:t>T:Microsoft.EntityFrameworkCore.Migrations.Operations.AddPrimaryKeyOperation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T:Microsoft.EntityFrameworkCore.Migrations.Operations.AddPrimaryKeyOperation</x:t>
        </x:is>
      </x:c>
      <x:c t="inlineStr">
        <x:is>
          <x:t>T:Microsoft.EntityFrameworkCore.Migrations.Operations.AddPrimaryKeyOperation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T:Microsoft.AspNetCore.Razor.Language.SourceLocation</x:t>
        </x:is>
      </x:c>
      <x:c t="inlineStr">
        <x:is>
          <x:t>T:Microsoft.AspNetCore.Razor.Language.SourceLocation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T:Microsoft.AspNetCore.Razor.Language.SourceLocation</x:t>
        </x:is>
      </x:c>
      <x:c t="inlineStr">
        <x:is>
          <x:t>F:Microsoft.AspNetCore.Razor.Language.SourceLocation.Undefined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T:Microsoft.AspNetCore.Razor.Language.RazorEngine</x:t>
        </x:is>
      </x:c>
      <x:c t="inlineStr">
        <x:is>
          <x:t>T:Microsoft.AspNetCore.Razor.Language.RazorEngine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T:Microsoft.AspNetCore.Razor.Language.RazorEngine</x:t>
        </x:is>
      </x:c>
      <x:c t="inlineStr">
        <x:is>
          <x:t>M:Microsoft.AspNetCore.Razor.Language.RazorEngine.get_Features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T:Microsoft.AspNetCore.Mvc.MvcNewtonsoftJsonOptions</x:t>
        </x:is>
      </x:c>
      <x:c t="inlineStr">
        <x:is>
          <x:t>T:Microsoft.AspNetCore.Mvc.MvcNewtonsoftJsonOptions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T:Microsoft.AspNetCore.Mvc.MvcNewtonsoftJsonOptions</x:t>
        </x:is>
      </x:c>
      <x:c t="inlineStr">
        <x:is>
          <x:t>T:Microsoft.AspNetCore.Mvc.MvcNewtonsoftJsonOptions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T:Microsoft.AspNetCore.Mvc.MvcNewtonsoftJsonOptions</x:t>
        </x:is>
      </x:c>
      <x:c t="inlineStr">
        <x:is>
          <x:t>M:Microsoft.AspNetCore.Mvc.MvcNewtonsoftJsonOptions.get_SerializerSettings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T:Microsoft.AspNetCore.Mvc.MvcNewtonsoftJsonOptions</x:t>
        </x:is>
      </x:c>
      <x:c t="inlineStr">
        <x:is>
          <x:t>M:Microsoft.AspNetCore.Mvc.MvcNewtonsoftJsonOptions.get_SerializerSettings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T:Microsoft.EntityFrameworkCore.RelationalIndexBuilderExtensions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T:Microsoft.EntityFrameworkCore.RelationalIndexBuilderExtensions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M:Microsoft.EntityFrameworkCore.RelationalIndexBuilderExtensions.HasFilter(Microsoft.EntityFrameworkCore.Metadata.Builders.IndexBuilder,System.String)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M:Microsoft.EntityFrameworkCore.RelationalIndexBuilderExtensions.HasFilter(Microsoft.EntityFrameworkCore.Metadata.Builders.IndexBuilder,System.String)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M:Microsoft.EntityFrameworkCore.RelationalIndexBuilderExtensions.HasName(Microsoft.EntityFrameworkCore.Metadata.Builders.IndexBuilder,System.String)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M:Microsoft.EntityFrameworkCore.RelationalIndexBuilderExtensions.HasName(Microsoft.EntityFrameworkCore.Metadata.Builders.IndexBuilder,System.String)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T:Microsoft.CodeAnalysis.Text.SourceText</x:t>
        </x:is>
      </x:c>
      <x:c t="inlineStr">
        <x:is>
          <x:t>T:Microsoft.CodeAnalysis.Text.SourceText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T:Microsoft.CodeAnalysis.Text.SourceText</x:t>
        </x:is>
      </x:c>
      <x:c t="inlineStr">
        <x:is>
          <x:t>T:Microsoft.CodeAnalysis.Text.SourceText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T:Microsoft.CodeAnalysis.Text.SourceText</x:t>
        </x:is>
      </x:c>
      <x:c t="inlineStr">
        <x:is>
          <x:t>M:Microsoft.CodeAnalysis.Text.SourceText.From(System.IO.Stream,System.Text.Encoding,Microsoft.CodeAnalysis.Text.SourceHashAlgorithm,System.Boolean,System.Boolean)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T:Microsoft.CodeAnalysis.Text.SourceText</x:t>
        </x:is>
      </x:c>
      <x:c t="inlineStr">
        <x:is>
          <x:t>M:Microsoft.CodeAnalysis.Text.SourceText.From(System.String,System.Text.Encoding,Microsoft.CodeAnalysis.Text.SourceHashAlgorithm)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T:Microsoft.EntityFrameworkCore.Migrations.Operations.AddForeignKeyOperation</x:t>
        </x:is>
      </x:c>
      <x:c t="inlineStr">
        <x:is>
          <x:t>T:Microsoft.EntityFrameworkCore.Migrations.Operations.AddForeignKeyOperation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T:Microsoft.EntityFrameworkCore.Migrations.Operations.AddForeignKeyOperation</x:t>
        </x:is>
      </x:c>
      <x:c t="inlineStr">
        <x:is>
          <x:t>T:Microsoft.EntityFrameworkCore.Migrations.Operations.AddForeignKeyOperation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T:Microsoft.EntityFrameworkCore.Migrations.MigrationAttribute</x:t>
        </x:is>
      </x:c>
      <x:c t="inlineStr">
        <x:is>
          <x:t>T:Microsoft.EntityFrameworkCore.Migrations.MigrationAttribute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T:Microsoft.EntityFrameworkCore.Migrations.MigrationAttribute</x:t>
        </x:is>
      </x:c>
      <x:c t="inlineStr">
        <x:is>
          <x:t>T:Microsoft.EntityFrameworkCore.Migrations.MigrationAttribute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T:Microsoft.EntityFrameworkCore.Migrations.MigrationAttribute</x:t>
        </x:is>
      </x:c>
      <x:c t="inlineStr">
        <x:is>
          <x:t>M:Microsoft.EntityFrameworkCore.Migrations.MigrationAttribute.#ctor(System.String)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T:Microsoft.EntityFrameworkCore.Migrations.MigrationAttribute</x:t>
        </x:is>
      </x:c>
      <x:c t="inlineStr">
        <x:is>
          <x:t>M:Microsoft.EntityFrameworkCore.Migrations.MigrationAttribute.#ctor(System.String)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T:Microsoft.AspNetCore.Hosting.IWebHostEnvironment</x:t>
        </x:is>
      </x:c>
      <x:c t="inlineStr">
        <x:is>
          <x:t>T:Microsoft.AspNetCore.Hosting.IWebHostEnvironment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T:Microsoft.AspNetCore.Hosting.IWebHostEnvironment</x:t>
        </x:is>
      </x:c>
      <x:c t="inlineStr">
        <x:is>
          <x:t>T:Microsoft.AspNetCore.Hosting.IWebHostEnvironment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T:Microsoft.AspNetCore.Hosting.IWebHostEnvironment</x:t>
        </x:is>
      </x:c>
      <x:c t="inlineStr">
        <x:is>
          <x:t>T:Microsoft.AspNetCore.Hosting.IWebHostEnvironment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T:Microsoft.AspNetCore.Hosting.IWebHostEnvironment</x:t>
        </x:is>
      </x:c>
      <x:c t="inlineStr">
        <x:is>
          <x:t>T:Microsoft.AspNetCore.Hosting.IWebHostEnvironment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T:Microsoft.AspNetCore.Hosting.IWebHostEnvironment</x:t>
        </x:is>
      </x:c>
      <x:c t="inlineStr">
        <x:is>
          <x:t>M:Microsoft.AspNetCore.Hosting.IWebHostEnvironment.get_WebRootPath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T:Microsoft.EntityFrameworkCore.Infrastructure.SqlServerDbContextOptionsBuilder</x:t>
        </x:is>
      </x:c>
      <x:c t="inlineStr">
        <x:is>
          <x:t>T:Microsoft.EntityFrameworkCore.Infrastructure.SqlServerDbContextOptionsBuilder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T:Microsoft.EntityFrameworkCore.Infrastructure.SqlServerDbContextOptionsBuilder</x:t>
        </x:is>
      </x:c>
      <x:c t="inlineStr">
        <x:is>
          <x:t>T:Microsoft.EntityFrameworkCore.Infrastructure.SqlServerDbContextOptionsBuilder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T:Microsoft.CodeAnalysis.CSharp.Syntax.CompilationUnitSyntax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T:Microsoft.CodeAnalysis.CSharp.Syntax.CompilationUnitSyntax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T:Microsoft.CodeAnalysis.CSharp.Syntax.CompilationUnitSyntax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M:Microsoft.CodeAnalysis.CSharp.Syntax.CompilationUnitSyntax.AddMembers(Microsoft.CodeAnalysis.CSharp.Syntax.MemberDeclarationSyntax[])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M:Microsoft.CodeAnalysis.CSharp.Syntax.CompilationUnitSyntax.AddMembers(Microsoft.CodeAnalysis.CSharp.Syntax.MemberDeclarationSyntax[])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M:Microsoft.CodeAnalysis.CSharp.Syntax.CompilationUnitSyntax.AddUsings(Microsoft.CodeAnalysis.CSharp.Syntax.UsingDirectiveSyntax[])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M:Microsoft.CodeAnalysis.CSharp.Syntax.CompilationUnitSyntax.AddUsings(Microsoft.CodeAnalysis.CSharp.Syntax.UsingDirectiveSyntax[])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M:Microsoft.CodeAnalysis.CSharp.Syntax.CompilationUnitSyntax.AddUsings(Microsoft.CodeAnalysis.CSharp.Syntax.UsingDirectiveSyntax[])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M:Microsoft.CodeAnalysis.CSharp.Syntax.CompilationUnitSyntax.get_Usings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T:Microsoft.CodeAnalysis.CSharp.Syntax.AccessorDeclarationSyntax</x:t>
        </x:is>
      </x:c>
      <x:c t="inlineStr">
        <x:is>
          <x:t>T:Microsoft.CodeAnalysis.CSharp.Syntax.AccessorDeclarationSyntax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T:Microsoft.CodeAnalysis.CSharp.Syntax.AccessorDeclarationSyntax</x:t>
        </x:is>
      </x:c>
      <x:c t="inlineStr">
        <x:is>
          <x:t>T:Microsoft.CodeAnalysis.CSharp.Syntax.AccessorDeclarationSyntax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T:Microsoft.CodeAnalysis.CSharp.Syntax.AccessorDeclarationSyntax</x:t>
        </x:is>
      </x:c>
      <x:c t="inlineStr">
        <x:is>
          <x:t>M:Microsoft.CodeAnalysis.CSharp.Syntax.AccessorDeclarationSyntax.WithSemicolonToken(Microsoft.CodeAnalysis.SyntaxToken)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T:Microsoft.CodeAnalysis.CSharp.Syntax.AccessorDeclarationSyntax</x:t>
        </x:is>
      </x:c>
      <x:c t="inlineStr">
        <x:is>
          <x:t>M:Microsoft.CodeAnalysis.CSharp.Syntax.AccessorDeclarationSyntax.WithSemicolonToken(Microsoft.CodeAnalysis.SyntaxToken)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T:System.Security.Cryptography.ECDiffieHellmanCng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M:System.Security.Cryptography.ECDiffieHellmanCng.#ctor(System.Int32)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M:System.Security.Cryptography.ECDiffieHellmanCng.DeriveKeyMaterial(System.Security.Cryptography.CngKey)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M:System.Security.Cryptography.ECDiffieHellmanCng.get_Key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M:System.Security.Cryptography.ECDiffieHellmanCng.set_HashAlgorithm(System.Security.Cryptography.CngAlgorithm)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M:System.Security.Cryptography.ECDiffieHellmanCng.set_KeyDerivationFunction(System.Security.Cryptography.ECDiffieHellmanKeyDerivationFunction)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T:Microsoft.AspNetCore.Razor.Language.RazorDiagnosticSeverity</x:t>
        </x:is>
      </x:c>
      <x:c t="inlineStr">
        <x:is>
          <x:t>T:Microsoft.AspNetCore.Razor.Language.RazorDiagnosticSeverity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T:Microsoft.AspNetCore.Razor.Language.AllowedChildTagDescriptorBuilder</x:t>
        </x:is>
      </x:c>
      <x:c t="inlineStr">
        <x:is>
          <x:t>T:Microsoft.AspNetCore.Razor.Language.AllowedChildTagDescriptorBuilder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T:Microsoft.AspNetCore.Razor.Language.AllowedChildTagDescriptorBuilder</x:t>
        </x:is>
      </x:c>
      <x:c t="inlineStr">
        <x:is>
          <x:t>M:Microsoft.AspNetCore.Razor.Language.AllowedChildTagDescriptorBuilder.set_Name(System.String)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T:Microsoft.CodeAnalysis.CSharp.Syntax.TypeArgumentListSyntax</x:t>
        </x:is>
      </x:c>
      <x:c t="inlineStr">
        <x:is>
          <x:t>T:Microsoft.CodeAnalysis.CSharp.Syntax.TypeArgumentListSyntax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T:Microsoft.CodeAnalysis.CSharp.Syntax.TypeArgumentListSyntax</x:t>
        </x:is>
      </x:c>
      <x:c t="inlineStr">
        <x:is>
          <x:t>M:Microsoft.CodeAnalysis.CSharp.Syntax.TypeArgumentListSyntax.get_Arguments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T:Microsoft.CodeAnalysis.CSharp.Syntax.TypeArgumentListSyntax</x:t>
        </x:is>
      </x:c>
      <x:c t="inlineStr">
        <x:is>
          <x:t>M:Microsoft.CodeAnalysis.CSharp.Syntax.TypeArgumentListSyntax.WithArguments(Microsoft.CodeAnalysis.SeparatedSyntaxList{Microsoft.CodeAnalysis.CSharp.Syntax.TypeSyntax})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T:Microsoft.CodeAnalysis.SymbolDisplayFormat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T:Microsoft.CodeAnalysis.SymbolDisplayFormat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T:Microsoft.CodeAnalysis.SymbolDisplayFormat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M:Microsoft.CodeAnalysis.SymbolDisplayFormat.get_FullyQualifiedFormat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M:Microsoft.CodeAnalysis.SymbolDisplayFormat.get_MiscellaneousOptions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M:Microsoft.CodeAnalysis.SymbolDisplayFormat.WithGlobalNamespaceStyle(Microsoft.CodeAnalysis.SymbolDisplayGlobalNamespaceStyle)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M:Microsoft.CodeAnalysis.SymbolDisplayFormat.WithMiscellaneousOptions(Microsoft.CodeAnalysis.SymbolDisplayMiscellaneousOptions)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T:Microsoft.CodeAnalysis.Accessibility</x:t>
        </x:is>
      </x:c>
      <x:c t="inlineStr">
        <x:is>
          <x:t>T:Microsoft.CodeAnalysis.Accessibility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T:Microsoft.AspNetCore.Razor.Language.TagHelperMetadata.Common</x:t>
        </x:is>
      </x:c>
      <x:c t="inlineStr">
        <x:is>
          <x:t>T:Microsoft.AspNetCore.Razor.Language.TagHelperMetadata.Common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T:Microsoft.CodeAnalysis.OutputKind</x:t>
        </x:is>
      </x:c>
      <x:c t="inlineStr">
        <x:is>
          <x:t>T:Microsoft.CodeAnalysis.OutputKind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T:Microsoft.CodeAnalysis.OutputKind</x:t>
        </x:is>
      </x:c>
      <x:c t="inlineStr">
        <x:is>
          <x:t>T:Microsoft.CodeAnalysis.OutputKind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T:Microsoft.CodeAnalysis.OutputKind</x:t>
        </x:is>
      </x:c>
      <x:c t="inlineStr">
        <x:is>
          <x:t>T:Microsoft.CodeAnalysis.OutputKind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T:Microsoft.CodeAnalysis.OutputKind</x:t>
        </x:is>
      </x:c>
      <x:c t="inlineStr">
        <x:is>
          <x:t>T:Microsoft.CodeAnalysis.OutputKind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T:Microsoft.CodeAnalysis.MetadataReferenceProperties</x:t>
        </x:is>
      </x:c>
      <x:c t="inlineStr">
        <x:is>
          <x:t>T:Microsoft.CodeAnalysis.MetadataReferenceProperties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T:Microsoft.CodeAnalysis.MetadataReferenceProperties</x:t>
        </x:is>
      </x:c>
      <x:c t="inlineStr">
        <x:is>
          <x:t>T:Microsoft.CodeAnalysis.MetadataReferenceProperties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T:Microsoft.CodeAnalysis.DocumentationProvider</x:t>
        </x:is>
      </x:c>
      <x:c t="inlineStr">
        <x:is>
          <x:t>T:Microsoft.CodeAnalysis.DocumentationProvider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T:Microsoft.CodeAnalysis.DocumentationProvider</x:t>
        </x:is>
      </x:c>
      <x:c t="inlineStr">
        <x:is>
          <x:t>T:Microsoft.CodeAnalysis.DocumentationProvider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T:Microsoft.CodeAnalysis.DocumentationProvider</x:t>
        </x:is>
      </x:c>
      <x:c t="inlineStr">
        <x:is>
          <x:t>T:Microsoft.CodeAnalysis.DocumentationProvider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T:Microsoft.IdentityModel.Protocols.OpenIdConnect.OpenIdConnectConfiguration</x:t>
        </x:is>
      </x:c>
      <x:c t="inlineStr">
        <x:is>
          <x:t>T:Microsoft.IdentityModel.Protocols.OpenIdConnect.OpenIdConnectConfiguration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T:Microsoft.IdentityModel.Protocols.OpenIdConnect.OpenIdConnectConfiguration</x:t>
        </x:is>
      </x:c>
      <x:c t="inlineStr">
        <x:is>
          <x:t>M:Microsoft.IdentityModel.Protocols.OpenIdConnect.OpenIdConnectConfiguration.get_SigningKeys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T:Microsoft.EntityFrameworkCore.Migrations.Operations.AlterColumnOperation</x:t>
        </x:is>
      </x:c>
      <x:c t="inlineStr">
        <x:is>
          <x:t>T:Microsoft.EntityFrameworkCore.Migrations.Operations.AlterColumnOperation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T:Microsoft.EntityFrameworkCore.Migrations.Operations.AlterColumnOperation</x:t>
        </x:is>
      </x:c>
      <x:c t="inlineStr">
        <x:is>
          <x:t>T:Microsoft.EntityFrameworkCore.Migrations.Operations.AlterColumnOperation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T:System.Threading.Tasks.Sources.IValueTaskSource`1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T:System.Threading.Tasks.Sources.IValueTaskSource`1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T:System.Threading.Tasks.Sources.IValueTaskSource`1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M:System.Threading.Tasks.Sources.IValueTaskSource`1.GetResult(System.Int16)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M:System.Threading.Tasks.Sources.IValueTaskSource`1.GetResult(System.Int16)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M:System.Threading.Tasks.Sources.IValueTaskSource`1.GetResult(System.Int16)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M:System.Threading.Tasks.Sources.IValueTaskSource`1.GetStatus(System.Int16)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M:System.Threading.Tasks.Sources.IValueTaskSource`1.GetStatus(System.Int16)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M:System.Threading.Tasks.Sources.IValueTaskSource`1.GetStatus(System.Int16)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M:System.Threading.Tasks.Sources.IValueTaskSource`1.OnCompleted(System.Action{System.Object},System.Object,System.Int16,System.Threading.Tasks.Sources.ValueTaskSourceOnCompletedFlags)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M:System.Threading.Tasks.Sources.IValueTaskSource`1.OnCompleted(System.Action{System.Object},System.Object,System.Int16,System.Threading.Tasks.Sources.ValueTaskSourceOnCompletedFlags)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M:System.Threading.Tasks.Sources.IValueTaskSource`1.OnCompleted(System.Action{System.Object},System.Object,System.Int16,System.Threading.Tasks.Sources.ValueTaskSourceOnCompletedFlags)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T:Microsoft.CodeAnalysis.CSharp.SyntaxFacts</x:t>
        </x:is>
      </x:c>
      <x:c t="inlineStr">
        <x:is>
          <x:t>T:Microsoft.CodeAnalysis.CSharp.SyntaxFacts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T:Microsoft.CodeAnalysis.CSharp.SyntaxFacts</x:t>
        </x:is>
      </x:c>
      <x:c t="inlineStr">
        <x:is>
          <x:t>M:Microsoft.CodeAnalysis.CSharp.SyntaxFacts.GetContextualKeywordKind(System.String)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T:Microsoft.CodeAnalysis.CSharp.SyntaxFacts</x:t>
        </x:is>
      </x:c>
      <x:c t="inlineStr">
        <x:is>
          <x:t>M:Microsoft.CodeAnalysis.CSharp.SyntaxFacts.GetKeywordKind(System.String)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T:Microsoft.CodeAnalysis.CSharp.SyntaxFacts</x:t>
        </x:is>
      </x:c>
      <x:c t="inlineStr">
        <x:is>
          <x:t>M:Microsoft.CodeAnalysis.CSharp.SyntaxFacts.IsValidIdentifier(System.String)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T:System.Buffers.BuffersExtensions</x:t>
        </x:is>
      </x:c>
      <x:c t="inlineStr">
        <x:is>
          <x:t>T:System.Buffers.BuffersExtensions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T:System.Buffers.BuffersExtensions</x:t>
        </x:is>
      </x:c>
      <x:c t="inlineStr">
        <x:is>
          <x:t>M:System.Buffers.BuffersExtensions.ToArray``1(System.Buffers.ReadOnlySequence{``0}@)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xunit.runner.visualstudio.dotnetcore.testadapter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Microsoft.Extensions.Logging, Version=3.1.10.0, Culture=neutral, PublicKeyToken=adb9793829ddae60, FileVersion:3.100.1020.51904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Microsoft.Extensions.Logging,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Microsoft.Extensions.Logging, Version=3.1.10.0, Culture=neutral, PublicKeyToken=adb9793829ddae60, FileVersion:3.100.1020.51904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Microsoft.Extensions.Logging,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xunit.runner.visualstudio.dotnetcore.testadapter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T:Microsoft.CodeAnalysis.CSharp.Syntax.AccessorListSyntax</x:t>
        </x:is>
      </x:c>
      <x:c t="inlineStr">
        <x:is>
          <x:t>T:Microsoft.CodeAnalysis.CSharp.Syntax.AccessorListSyntax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T:Microsoft.CodeAnalysis.CSharp.Syntax.AccessorListSyntax</x:t>
        </x:is>
      </x:c>
      <x:c t="inlineStr">
        <x:is>
          <x:t>T:Microsoft.CodeAnalysis.CSharp.Syntax.AccessorListSyntax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T:Microsoft.AspNetCore.Identity.EntityFrameworkCore.IdentityDbContext`1</x:t>
        </x:is>
      </x:c>
      <x:c t="inlineStr">
        <x:is>
          <x:t>T:Microsoft.AspNetCore.Identity.EntityFrameworkCore.IdentityDbContext`1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T:Microsoft.AspNetCore.Identity.EntityFrameworkCore.IdentityDbContext`1</x:t>
        </x:is>
      </x:c>
      <x:c t="inlineStr">
        <x:is>
          <x:t>T:Microsoft.AspNetCore.Identity.EntityFrameworkCore.IdentityDbContext`1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T:Microsoft.AspNetCore.Identity.EntityFrameworkCore.IdentityDbContext`1</x:t>
        </x:is>
      </x:c>
      <x:c t="inlineStr">
        <x:is>
          <x:t>M:Microsoft.AspNetCore.Identity.EntityFrameworkCore.IdentityDbContext`1.#ctor(Microsoft.EntityFrameworkCore.DbContextOptions)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T:Microsoft.AspNetCore.Identity.EntityFrameworkCore.IdentityDbContext`1</x:t>
        </x:is>
      </x:c>
      <x:c t="inlineStr">
        <x:is>
          <x:t>M:Microsoft.AspNetCore.Identity.EntityFrameworkCore.IdentityDbContext`1.#ctor(Microsoft.EntityFrameworkCore.DbContextOptions)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T:Microsoft.CodeAnalysis.IPropertySymbol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T:Microsoft.CodeAnalysis.IPropertySymbol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M:Microsoft.CodeAnalysis.IPropertySymbol.get_GetMethod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M:Microsoft.CodeAnalysis.IPropertySymbol.get_Parameters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M:Microsoft.CodeAnalysis.IPropertySymbol.get_SetMethod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T:Microsoft.AspNetCore.Components.ParameterAttribute</x:t>
        </x:is>
      </x:c>
      <x:c t="inlineStr">
        <x:is>
          <x:t>T:Microsoft.AspNetCore.Components.ParameterAttribute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T:Microsoft.AspNetCore.Components.ParameterAttribute</x:t>
        </x:is>
      </x:c>
      <x:c t="inlineStr">
        <x:is>
          <x:t>T:Microsoft.AspNetCore.Components.ParameterAttribute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T:Microsoft.AspNetCore.Components.ParameterAttribute</x:t>
        </x:is>
      </x:c>
      <x:c t="inlineStr">
        <x:is>
          <x:t>M:Microsoft.AspNetCore.Components.ParameterAttribute.#ctor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T:Microsoft.AspNetCore.Components.ParameterAttribute</x:t>
        </x:is>
      </x:c>
      <x:c t="inlineStr">
        <x:is>
          <x:t>M:Microsoft.AspNetCore.Components.ParameterAttribute.#ctor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T:Microsoft.AspNetCore.Routing.Patterns.RoutePatternFactory</x:t>
        </x:is>
      </x:c>
      <x:c t="inlineStr">
        <x:is>
          <x:t>T:Microsoft.AspNetCore.Routing.Patterns.RoutePatternFactory</x:t>
        </x:is>
      </x:c>
      <x:c t="inlineStr">
        <x:is>
          <x:t>Swashbuckle.AspNetCore.Swagger</x:t>
        </x:is>
      </x:c>
      <x:c t="inlineStr">
        <x:is>
          <x:t>Supported: 2.2+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T:Microsoft.AspNetCore.Routing.Patterns.RoutePatternFactory</x:t>
        </x:is>
      </x:c>
      <x:c t="inlineStr">
        <x:is>
          <x:t>M:Microsoft.AspNetCore.Routing.Patterns.RoutePatternFactory.Parse(System.String)</x:t>
        </x:is>
      </x:c>
      <x:c t="inlineStr">
        <x:is>
          <x:t>Swashbuckle.AspNetCore.Swagger</x:t>
        </x:is>
      </x:c>
      <x:c t="inlineStr">
        <x:is>
          <x:t>Supported: 2.2+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T:System.Buffers.ReadOnlySequence`1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M:System.Buffers.ReadOnlySequence`1.get_Length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M:System.Buffers.ReadOnlySequence`1.GetEnumerator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T:Microsoft.AspNetCore.Builder.IEndpointConventionBuilder</x:t>
        </x:is>
      </x:c>
      <x:c t="inlineStr">
        <x:is>
          <x:t>T:Microsoft.AspNetCore.Builder.IEndpointConventionBuilder</x:t>
        </x:is>
      </x:c>
      <x:c t="inlineStr">
        <x:is>
          <x:t>Swashbuckle.AspNetCore.Swagger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</x:t>
        </x:is>
      </x:c>
      <x:c t="inlineStr">
        <x:is>
          <x:t>T:Microsoft.AspNetCore.Razor.Language.RazorProjectEngine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</x:t>
        </x:is>
      </x:c>
      <x:c t="inlineStr">
        <x:is>
          <x:t>M:Microsoft.AspNetCore.Razor.Language.RazorProjectEngine.Create(Microsoft.AspNetCore.Razor.Language.RazorConfiguration,Microsoft.AspNetCore.Razor.Language.RazorProjectFileSystem,System.Action{Microsoft.AspNetCore.Razor.Language.RazorProjectEngineBuilder})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</x:t>
        </x:is>
      </x:c>
      <x:c t="inlineStr">
        <x:is>
          <x:t>M:Microsoft.AspNetCore.Razor.Language.RazorProjectEngine.Process(Microsoft.AspNetCore.Razor.Language.RazorProjectItem)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T:System.Text.Json.JsonReaderOptions</x:t>
        </x:is>
      </x:c>
      <x:c t="inlineStr">
        <x:is>
          <x:t>T:System.Text.Json.JsonReaderOptions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T:Microsoft.Extensions.DependencyInjection.ComponentServiceCollectionExtensions</x:t>
        </x:is>
      </x:c>
      <x:c t="inlineStr">
        <x:is>
          <x:t>T:Microsoft.Extensions.DependencyInjection.ComponentServiceCollectionExtensions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T:Microsoft.Extensions.DependencyInjection.ComponentServiceCollectionExtensions</x:t>
        </x:is>
      </x:c>
      <x:c t="inlineStr">
        <x:is>
          <x:t>T:Microsoft.Extensions.DependencyInjection.ComponentServiceCollectionExtensions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T:Microsoft.Extensions.DependencyInjection.ComponentServiceCollectionExtensions</x:t>
        </x:is>
      </x:c>
      <x:c t="inlineStr">
        <x:is>
          <x:t>M:Microsoft.Extensions.DependencyInjection.ComponentServiceCollectionExtensions.AddServerSideBlazor(Microsoft.Extensions.DependencyInjection.IServiceCollection,System.Action{Microsoft.AspNetCore.Components.Server.CircuitOptions})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T:Microsoft.Extensions.DependencyInjection.ComponentServiceCollectionExtensions</x:t>
        </x:is>
      </x:c>
      <x:c t="inlineStr">
        <x:is>
          <x:t>M:Microsoft.Extensions.DependencyInjection.ComponentServiceCollectionExtensions.AddServerSideBlazor(Microsoft.Extensions.DependencyInjection.IServiceCollection,System.Action{Microsoft.AspNetCore.Components.Server.CircuitOptions})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T:Microsoft.CodeAnalysis.CSharp.CSharpSyntaxVisitor`1</x:t>
        </x:is>
      </x:c>
      <x:c t="inlineStr">
        <x:is>
          <x:t>T:Microsoft.CodeAnalysis.CSharp.CSharpSyntaxVisitor`1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T:Microsoft.CodeAnalysis.CSharp.CSharpSyntaxVisitor`1</x:t>
        </x:is>
      </x:c>
      <x:c t="inlineStr">
        <x:is>
          <x:t>M:Microsoft.CodeAnalysis.CSharp.CSharpSyntaxVisitor`1.Visit(Microsoft.CodeAnalysis.SyntaxNode)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T:System.Text.Json.JsonException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T:System.Text.Json.JsonException</x:t>
        </x:is>
      </x:c>
      <x:c t="inlineStr">
        <x:is>
          <x:t>T:System.Text.Json.JsonException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T:Microsoft.CodeAnalysis.SourceReferenceResolver</x:t>
        </x:is>
      </x:c>
      <x:c t="inlineStr">
        <x:is>
          <x:t>T:Microsoft.CodeAnalysis.SourceReferenceResolver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T:Microsoft.CodeAnalysis.SourceReferenceResolver</x:t>
        </x:is>
      </x:c>
      <x:c t="inlineStr">
        <x:is>
          <x:t>T:Microsoft.CodeAnalysis.SourceReferenceResolver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T:Microsoft.CodeAnalysis.SourceReferenceResolver</x:t>
        </x:is>
      </x:c>
      <x:c t="inlineStr">
        <x:is>
          <x:t>T:Microsoft.CodeAnalysis.SourceReferenceResolver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T:Microsoft.CodeAnalysis.SourceReferenceResolver</x:t>
        </x:is>
      </x:c>
      <x:c t="inlineStr">
        <x:is>
          <x:t>T:Microsoft.CodeAnalysis.SourceReferenceResolver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T:Microsoft.CodeAnalysis.AssemblyIdentityComparer</x:t>
        </x:is>
      </x:c>
      <x:c t="inlineStr">
        <x:is>
          <x:t>T:Microsoft.CodeAnalysis.AssemblyIdentityComparer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T:Microsoft.CodeAnalysis.AssemblyIdentityComparer</x:t>
        </x:is>
      </x:c>
      <x:c t="inlineStr">
        <x:is>
          <x:t>T:Microsoft.CodeAnalysis.AssemblyIdentityComparer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T:Microsoft.CodeAnalysis.AssemblyIdentityComparer</x:t>
        </x:is>
      </x:c>
      <x:c t="inlineStr">
        <x:is>
          <x:t>T:Microsoft.CodeAnalysis.AssemblyIdentityComparer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T:Microsoft.CodeAnalysis.AssemblyIdentityComparer</x:t>
        </x:is>
      </x:c>
      <x:c t="inlineStr">
        <x:is>
          <x:t>T:Microsoft.CodeAnalysis.AssemblyIdentityComparer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T:Microsoft.AspNetCore.Components.EventCallbackFactory</x:t>
        </x:is>
      </x:c>
      <x:c t="inlineStr">
        <x:is>
          <x:t>T:Microsoft.AspNetCore.Components.EventCallbackFactory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T:Microsoft.AspNetCore.Components.EventCallbackFactory</x:t>
        </x:is>
      </x:c>
      <x:c t="inlineStr">
        <x:is>
          <x:t>T:Microsoft.AspNetCore.Components.EventCallbackFactory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T:Microsoft.AspNetCore.Components.EventCallbackFactory</x:t>
        </x:is>
      </x:c>
      <x:c t="inlineStr">
        <x:is>
          <x:t>M:Microsoft.AspNetCore.Components.EventCallbackFactory.Create``1(System.Object,System.Action)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T:Microsoft.AspNetCore.Components.EventCallbackFactory</x:t>
        </x:is>
      </x:c>
      <x:c t="inlineStr">
        <x:is>
          <x:t>M:Microsoft.AspNetCore.Components.EventCallbackFactory.Create``1(System.Object,System.Action)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T:Microsoft.CodeAnalysis.CSharp.Syntax.BaseMethodDeclarationSyntax</x:t>
        </x:is>
      </x:c>
      <x:c t="inlineStr">
        <x:is>
          <x:t>T:Microsoft.CodeAnalysis.CSharp.Syntax.BaseMethodDeclarationSyntax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T:Microsoft.CodeAnalysis.CSharp.Syntax.BaseMethodDeclarationSyntax</x:t>
        </x:is>
      </x:c>
      <x:c t="inlineStr">
        <x:is>
          <x:t>M:Microsoft.CodeAnalysis.CSharp.Syntax.BaseMethodDeclarationSyntax.get_Body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T:Microsoft.CodeAnalysis.CSharp.Syntax.BaseMethodDeclarationSyntax</x:t>
        </x:is>
      </x:c>
      <x:c t="inlineStr">
        <x:is>
          <x:t>M:Microsoft.CodeAnalysis.CSharp.Syntax.BaseMethodDeclarationSyntax.get_ParameterList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T:Microsoft.CodeAnalysis.CSharp.SyntaxKind</x:t>
        </x:is>
      </x:c>
      <x:c t="inlineStr">
        <x:is>
          <x:t>T:Microsoft.CodeAnalysis.CSharp.SyntaxKind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T:Microsoft.CodeAnalysis.CSharp.SyntaxKind</x:t>
        </x:is>
      </x:c>
      <x:c t="inlineStr">
        <x:is>
          <x:t>T:Microsoft.CodeAnalysis.CSharp.SyntaxKind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T:Microsoft.CodeAnalysis.CSharp.SyntaxKind</x:t>
        </x:is>
      </x:c>
      <x:c t="inlineStr">
        <x:is>
          <x:t>T:Microsoft.CodeAnalysis.CSharp.SyntaxKind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T:Microsoft.CodeAnalysis.CSharp.SyntaxKind</x:t>
        </x:is>
      </x:c>
      <x:c t="inlineStr">
        <x:is>
          <x:t>T:Microsoft.CodeAnalysis.CSharp.SyntaxKind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T:System.Text.Json.Serialization.JsonExtensionDataAttribute</x:t>
        </x:is>
      </x:c>
      <x:c t="inlineStr">
        <x:is>
          <x:t>T:System.Text.Json.Serialization.JsonExtensionDataAttribute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T:System.Text.Json.Serialization.JsonExtensionDataAttribute</x:t>
        </x:is>
      </x:c>
      <x:c t="inlineStr">
        <x:is>
          <x:t>T:System.Text.Json.Serialization.JsonExtensionDataAttribute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T:System.Text.Json.Serialization.JsonExtensionDataAttribute</x:t>
        </x:is>
      </x:c>
      <x:c t="inlineStr">
        <x:is>
          <x:t>T:System.Text.Json.Serialization.JsonExtensionDataAttribute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T:System.Text.Json.Serialization.JsonExtensionDataAttribute</x:t>
        </x:is>
      </x:c>
      <x:c t="inlineStr">
        <x:is>
          <x:t>M:System.Text.Json.Serialization.JsonExtensionDataAttribute.#ctor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T:Microsoft.CodeAnalysis.SyntaxList`1</x:t>
        </x:is>
      </x:c>
      <x:c t="inlineStr">
        <x:is>
          <x:t>T:Microsoft.CodeAnalysis.SyntaxList`1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T:Microsoft.CodeAnalysis.SyntaxList`1</x:t>
        </x:is>
      </x:c>
      <x:c t="inlineStr">
        <x:is>
          <x:t>T:Microsoft.CodeAnalysis.SyntaxList`1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T:Microsoft.CodeAnalysis.SyntaxList`1</x:t>
        </x:is>
      </x:c>
      <x:c t="inlineStr">
        <x:is>
          <x:t>T:Microsoft.CodeAnalysis.SyntaxList`1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T:Microsoft.CodeAnalysis.SyntaxList`1</x:t>
        </x:is>
      </x:c>
      <x:c t="inlineStr">
        <x:is>
          <x:t>M:Microsoft.CodeAnalysis.SyntaxList`1.Any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T:Microsoft.AspNetCore.Builder.ControllerActionEndpointConventionBuilder</x:t>
        </x:is>
      </x:c>
      <x:c t="inlineStr">
        <x:is>
          <x:t>T:Microsoft.AspNetCore.Builder.ControllerActionEndpointConventionBuilder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T:Microsoft.AspNetCore.Builder.ControllerActionEndpointConventionBuilder</x:t>
        </x:is>
      </x:c>
      <x:c t="inlineStr">
        <x:is>
          <x:t>T:Microsoft.AspNetCore.Builder.ControllerActionEndpointConventionBuilder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Azure.Extensions.AspNetCore.Configuration.Secrets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Azure.Storage.Common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Azure.Extensions.AspNetCore.Configuration.Secrets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Azure.Extensions.AspNetCore.Configuration.Secrets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Azure.Extensions.AspNetCore.Configuration.Secrets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Azure.Extensions.AspNetCore.Configuration.Secrets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T:Microsoft.EntityFrameworkCore.Migrations.Operations.DropIndexOperation</x:t>
        </x:is>
      </x:c>
      <x:c t="inlineStr">
        <x:is>
          <x:t>T:Microsoft.EntityFrameworkCore.Migrations.Operations.DropIndexOperation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T:Microsoft.EntityFrameworkCore.Migrations.Operations.DropIndexOperation</x:t>
        </x:is>
      </x:c>
      <x:c t="inlineStr">
        <x:is>
          <x:t>T:Microsoft.EntityFrameworkCore.Migrations.Operations.DropIndexOperation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T:Microsoft.AspNetCore.Razor.Language.BoundAttributeDescriptor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M:Microsoft.AspNetCore.Razor.Language.BoundAttributeDescriptor.get_Documentation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M:Microsoft.AspNetCore.Razor.Language.BoundAttributeDescriptor.get_IsEnum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M:Microsoft.AspNetCore.Razor.Language.BoundAttributeDescriptor.get_Name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M:Microsoft.AspNetCore.Razor.Language.BoundAttributeDescriptor.get_TypeName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T:Microsoft.Extensions.DependencyInjection.IdentityServiceCollectionUIExtensions</x:t>
        </x:is>
      </x:c>
      <x:c t="inlineStr">
        <x:is>
          <x:t>T:Microsoft.Extensions.DependencyInjection.IdentityServiceCollectionUIExtensions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T:Microsoft.Extensions.DependencyInjection.IdentityServiceCollectionUIExtensions</x:t>
        </x:is>
      </x:c>
      <x:c t="inlineStr">
        <x:is>
          <x:t>T:Microsoft.Extensions.DependencyInjection.IdentityServiceCollectionUIExtensions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T:Microsoft.Extensions.DependencyInjection.IdentityServiceCollectionUIExtensions</x:t>
        </x:is>
      </x:c>
      <x:c t="inlineStr">
        <x:is>
          <x:t>M:Microsoft.Extensions.DependencyInjection.IdentityServiceCollectionUIExtensions.AddDefaultIdentity``1(Microsoft.Extensions.DependencyInjection.IServiceCollection,System.Action{Microsoft.AspNetCore.Identity.IdentityOptions})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T:Microsoft.Extensions.DependencyInjection.IdentityServiceCollectionUIExtensions</x:t>
        </x:is>
      </x:c>
      <x:c t="inlineStr">
        <x:is>
          <x:t>M:Microsoft.Extensions.DependencyInjection.IdentityServiceCollectionUIExtensions.AddDefaultIdentity``1(Microsoft.Extensions.DependencyInjection.IServiceCollection,System.Action{Microsoft.AspNetCore.Identity.IdentityOptions})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T:System.Security.Cryptography.CryptographicOperations</x:t>
        </x:is>
      </x:c>
      <x:c t="inlineStr">
        <x:is>
          <x:t>T:System.Security.Cryptography.CryptographicOperations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T:System.Security.Cryptography.CryptographicOperations</x:t>
        </x:is>
      </x:c>
      <x:c t="inlineStr">
        <x:is>
          <x:t>M:System.Security.Cryptography.CryptographicOperations.FixedTimeEquals(System.ReadOnlySpan{System.Byte},System.ReadOnlySpan{System.Byte})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T:Microsoft.EntityFrameworkCore.Migrations.Operations.DropColumnOperation</x:t>
        </x:is>
      </x:c>
      <x:c t="inlineStr">
        <x:is>
          <x:t>T:Microsoft.EntityFrameworkCore.Migrations.Operations.DropColumnOperation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T:Microsoft.EntityFrameworkCore.Migrations.Operations.DropColumnOperation</x:t>
        </x:is>
      </x:c>
      <x:c t="inlineStr">
        <x:is>
          <x:t>T:Microsoft.EntityFrameworkCore.Migrations.Operations.DropColumnOperation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T:Microsoft.EntityFrameworkCore.Query.NotParameterizedAttribute</x:t>
        </x:is>
      </x:c>
      <x:c t="inlineStr">
        <x:is>
          <x:t>T:Microsoft.EntityFrameworkCore.Query.NotParameterizedAttribute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T:Microsoft.EntityFrameworkCore.Query.NotParameterizedAttribute</x:t>
        </x:is>
      </x:c>
      <x:c t="inlineStr">
        <x:is>
          <x:t>T:Microsoft.EntityFrameworkCore.Query.NotParameterizedAttribute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T:Microsoft.EntityFrameworkCore.Query.NotParameterizedAttribute</x:t>
        </x:is>
      </x:c>
      <x:c t="inlineStr">
        <x:is>
          <x:t>T:Microsoft.EntityFrameworkCore.Query.NotParameterizedAttribute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T:Microsoft.EntityFrameworkCore.Query.NotParameterizedAttribute</x:t>
        </x:is>
      </x:c>
      <x:c t="inlineStr">
        <x:is>
          <x:t>M:Microsoft.EntityFrameworkCore.Query.NotParameterizedAttribute.#ctor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T:Microsoft.EntityFrameworkCore.Query.NotParameterizedAttribute</x:t>
        </x:is>
      </x:c>
      <x:c t="inlineStr">
        <x:is>
          <x:t>M:Microsoft.EntityFrameworkCore.Query.NotParameterizedAttribute.#ctor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T:Microsoft.EntityFrameworkCore.Query.NotParameterizedAttribute</x:t>
        </x:is>
      </x:c>
      <x:c t="inlineStr">
        <x:is>
          <x:t>M:Microsoft.EntityFrameworkCore.Query.NotParameterizedAttribute.#ctor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T:Microsoft.CodeAnalysis.CSharp.LanguageVersionFacts</x:t>
        </x:is>
      </x:c>
      <x:c t="inlineStr">
        <x:is>
          <x:t>T:Microsoft.CodeAnalysis.CSharp.LanguageVersionFacts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T:Microsoft.CodeAnalysis.CSharp.LanguageVersionFacts</x:t>
        </x:is>
      </x:c>
      <x:c t="inlineStr">
        <x:is>
          <x:t>M:Microsoft.CodeAnalysis.CSharp.LanguageVersionFacts.MapSpecifiedToEffectiveVersion(Microsoft.CodeAnalysis.CSharp.LanguageVersion)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T:Microsoft.CodeAnalysis.AssemblyIdentity</x:t>
        </x:is>
      </x:c>
      <x:c t="inlineStr">
        <x:is>
          <x:t>T:Microsoft.CodeAnalysis.AssemblyIdentity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</x:t>
        </x:is>
      </x:c>
      <x:c t="inlineStr">
        <x:is>
          <x:t>M:Microsoft.CodeAnalysis.AssemblyIdentity.get_Name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</x:t>
        </x:is>
      </x:c>
      <x:c t="inlineStr">
        <x:is>
          <x:t>M:Microsoft.CodeAnalysis.AssemblyIdentity.get_Version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</x:t>
        </x:is>
      </x:c>
      <x:c t="inlineStr">
        <x:is>
          <x:t>M:Microsoft.CodeAnalysis.AssemblyIdentity.op_Equality(Microsoft.CodeAnalysis.AssemblyIdentity,Microsoft.CodeAnalysis.AssemblyIdentity)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T:System.Text.Json.Serialization.JsonStringEnumConverter</x:t>
        </x:is>
      </x:c>
      <x:c t="inlineStr">
        <x:is>
          <x:t>T:System.Text.Json.Serialization.JsonStringEnumConverter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T:System.Text.Json.Serialization.JsonStringEnumConverter</x:t>
        </x:is>
      </x:c>
      <x:c t="inlineStr">
        <x:is>
          <x:t>M:System.Text.Json.Serialization.JsonStringEnumConverter.#ctor(System.Text.Json.JsonNamingPolicy,System.Boolean)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T:Microsoft.CodeAnalysis.Emit.EmitResult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T:Microsoft.CodeAnalysis.Emit.EmitResult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T:Microsoft.CodeAnalysis.Emit.EmitResult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M:Microsoft.CodeAnalysis.Emit.EmitResult.get_Diagnostics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M:Microsoft.CodeAnalysis.Emit.EmitResult.get_Success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M:Microsoft.CodeAnalysis.Emit.EmitResult.get_Success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M:Microsoft.CodeAnalysis.Emit.EmitResult.get_Success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T:System.Text.Json.JsonEncodedText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T:System.Text.Json.JsonEncodedText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M:System.Text.Json.JsonEncodedText.Encode(System.String,System.Text.Encodings.Web.JavaScriptEncoder)</x:t>
        </x:is>
      </x:c>
      <x:c t="inlineStr">
        <x:is>
          <x:t>Azure.Identity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T:System.Text.Json.JsonEncodedText</x:t>
        </x:is>
      </x:c>
      <x:c t="inlineStr">
        <x:is>
          <x:t>M:System.Text.Json.JsonEncodedText.Encode(System.String,System.Text.Encodings.Web.JavaScriptEncoder)</x:t>
        </x:is>
      </x:c>
      <x:c t="inlineStr">
        <x:is>
          <x:t>Azure.Security.KeyVault.Secrets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T:Microsoft.EntityFrameworkCore.OwnedAttribute</x:t>
        </x:is>
      </x:c>
      <x:c t="inlineStr">
        <x:is>
          <x:t>T:Microsoft.EntityFrameworkCore.OwnedAttribute</x:t>
        </x:is>
      </x:c>
      <x:c t="inlineStr">
        <x:is>
          <x:t>Microsoft.EntityFrameworkCore, Version=3.1.10.0, Culture=neutral, PublicKeyToken=adb9793829ddae60, FileVersion:3.100.1020.52002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T:Microsoft.EntityFrameworkCore.OwnedAttribute</x:t>
        </x:is>
      </x:c>
      <x:c t="inlineStr">
        <x:is>
          <x:t>T:Microsoft.EntityFrameworkCore.OwnedAttribute</x:t>
        </x:is>
      </x:c>
      <x:c t="inlineStr">
        <x:is>
          <x:t>Microsoft.EntityFrameworkCore, Version=3.1.9.0, Culture=neutral, PublicKeyToken=adb9793829ddae60, FileVersion:3.100.920.47303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T:Microsoft.EntityFrameworkCore.OwnedAttribute</x:t>
        </x:is>
      </x:c>
      <x:c t="inlineStr">
        <x:is>
          <x:t>T:Microsoft.EntityFrameworkCore.OwnedAttribute</x:t>
        </x:is>
      </x:c>
      <x:c t="inlineStr">
        <x:is>
          <x:t>Microsoft.EntityFrameworkCore, Version=3.1.8.0, Culture=neutral, PublicKeyToken=adb9793829ddae60, FileVersion:3.100.820.42012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T:Microsoft.AspNetCore.Razor.Language.TagHelperDescriptorExtensions</x:t>
        </x:is>
      </x:c>
      <x:c t="inlineStr">
        <x:is>
          <x:t>T:Microsoft.AspNetCore.Razor.Language.TagHelperDescriptorExtensions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T:Microsoft.AspNetCore.Razor.Language.TagHelperDescriptorExtensions</x:t>
        </x:is>
      </x:c>
      <x:c t="inlineStr">
        <x:is>
          <x:t>M:Microsoft.AspNetCore.Razor.Language.TagHelperDescriptorExtensions.GetTypeName(Microsoft.AspNetCore.Razor.Language.TagHelperDescriptor)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T:Microsoft.AspNetCore.Builder.AuthorizationAppBuilderExtensions</x:t>
        </x:is>
      </x:c>
      <x:c t="inlineStr">
        <x:is>
          <x:t>T:Microsoft.AspNetCore.Builder.AuthorizationAppBuilderExtensions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T:Microsoft.AspNetCore.Builder.AuthorizationAppBuilderExtensions</x:t>
        </x:is>
      </x:c>
      <x:c t="inlineStr">
        <x:is>
          <x:t>T:Microsoft.AspNetCore.Builder.AuthorizationAppBuilderExtensions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T:Microsoft.AspNetCore.Builder.AuthorizationAppBuilderExtensions</x:t>
        </x:is>
      </x:c>
      <x:c t="inlineStr">
        <x:is>
          <x:t>M:Microsoft.AspNetCore.Builder.AuthorizationAppBuilderExtensions.UseAuthorization(Microsoft.AspNetCore.Builder.IApplicationBuilder)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T:Microsoft.AspNetCore.Builder.AuthorizationAppBuilderExtensions</x:t>
        </x:is>
      </x:c>
      <x:c t="inlineStr">
        <x:is>
          <x:t>M:Microsoft.AspNetCore.Builder.AuthorizationAppBuilderExtensions.UseAuthorization(Microsoft.AspNetCore.Builder.IApplicationBuilder)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T:Microsoft.AspNetCore.Razor.Language.ITagHelperDescriptorProvider</x:t>
        </x:is>
      </x:c>
      <x:c t="inlineStr">
        <x:is>
          <x:t>T:Microsoft.AspNetCore.Razor.Language.ITagHelperDescriptorProvider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T:Microsoft.AspNetCore.Razor.Language.ITagHelperDescriptorProvider</x:t>
        </x:is>
      </x:c>
      <x:c t="inlineStr">
        <x:is>
          <x:t>M:Microsoft.AspNetCore.Razor.Language.ITagHelperDescriptorProvider.Execute(Microsoft.AspNetCore.Razor.Language.TagHelperDescriptorProviderContext)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T:Microsoft.AspNetCore.Razor.Language.ITagHelperDescriptorProvider</x:t>
        </x:is>
      </x:c>
      <x:c t="inlineStr">
        <x:is>
          <x:t>M:Microsoft.AspNetCore.Razor.Language.ITagHelperDescriptorProvider.get_Order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T:Microsoft.CodeAnalysis.CSharp.Syntax.ClassDeclarationSyntax</x:t>
        </x:is>
      </x:c>
      <x:c t="inlineStr">
        <x:is>
          <x:t>T:Microsoft.CodeAnalysis.CSharp.Syntax.ClassDeclarationSyntax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T:Microsoft.CodeAnalysis.CSharp.Syntax.ClassDeclarationSyntax</x:t>
        </x:is>
      </x:c>
      <x:c t="inlineStr">
        <x:is>
          <x:t>T:Microsoft.CodeAnalysis.CSharp.Syntax.ClassDeclarationSyntax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T:Microsoft.CodeAnalysis.CSharp.Syntax.ClassDeclarationSyntax</x:t>
        </x:is>
      </x:c>
      <x:c t="inlineStr">
        <x:is>
          <x:t>M:Microsoft.CodeAnalysis.CSharp.Syntax.ClassDeclarationSyntax.AddMembers(Microsoft.CodeAnalysis.CSharp.Syntax.MemberDeclarationSyntax[])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T:Microsoft.CodeAnalysis.CSharp.Syntax.ClassDeclarationSyntax</x:t>
        </x:is>
      </x:c>
      <x:c t="inlineStr">
        <x:is>
          <x:t>M:Microsoft.CodeAnalysis.CSharp.Syntax.ClassDeclarationSyntax.AddMembers(Microsoft.CodeAnalysis.CSharp.Syntax.MemberDeclarationSyntax[])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T:Microsoft.CodeAnalysis.CSharp.Syntax.ClassDeclarationSyntax</x:t>
        </x:is>
      </x:c>
      <x:c t="inlineStr">
        <x:is>
          <x:t>M:Microsoft.CodeAnalysis.CSharp.Syntax.ClassDeclarationSyntax.AddModifiers(Microsoft.CodeAnalysis.SyntaxToken[])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T:Microsoft.CodeAnalysis.CSharp.Syntax.ClassDeclarationSyntax</x:t>
        </x:is>
      </x:c>
      <x:c t="inlineStr">
        <x:is>
          <x:t>M:Microsoft.CodeAnalysis.CSharp.Syntax.ClassDeclarationSyntax.AddModifiers(Microsoft.CodeAnalysis.SyntaxToken[])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T:Microsoft.AspNetCore.Mvc.ApplicationParts.RelatedAssemblyAttribute</x:t>
        </x:is>
      </x:c>
      <x:c t="inlineStr">
        <x:is>
          <x:t>T:Microsoft.AspNetCore.Mvc.ApplicationParts.RelatedAssemblyAttribute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T:Microsoft.AspNetCore.Mvc.ApplicationParts.RelatedAssemblyAttribute</x:t>
        </x:is>
      </x:c>
      <x:c t="inlineStr">
        <x:is>
          <x:t>T:Microsoft.AspNetCore.Mvc.ApplicationParts.RelatedAssemblyAttribute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T:Microsoft.AspNetCore.Mvc.ApplicationParts.RelatedAssemblyAttribute</x:t>
        </x:is>
      </x:c>
      <x:c t="inlineStr">
        <x:is>
          <x:t>M:Microsoft.AspNetCore.Mvc.ApplicationParts.RelatedAssemblyAttribute.#ctor(System.String)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T:Microsoft.AspNetCore.Mvc.ApplicationParts.RelatedAssemblyAttribute</x:t>
        </x:is>
      </x:c>
      <x:c t="inlineStr">
        <x:is>
          <x:t>M:Microsoft.AspNetCore.Mvc.ApplicationParts.RelatedAssemblyAttribute.#ctor(System.String)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T:Microsoft.CodeAnalysis.SpecialType</x:t>
        </x:is>
      </x:c>
      <x:c t="inlineStr">
        <x:is>
          <x:t>T:Microsoft.CodeAnalysis.SpecialType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T:Microsoft.CodeAnalysis.CSharp.Syntax.UsingDirectiveSyntax</x:t>
        </x:is>
      </x:c>
      <x:c t="inlineStr">
        <x:is>
          <x:t>T:Microsoft.CodeAnalysis.CSharp.Syntax.UsingDirectiveSyntax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T:Microsoft.CodeAnalysis.CSharp.Syntax.UsingDirectiveSyntax</x:t>
        </x:is>
      </x:c>
      <x:c t="inlineStr">
        <x:is>
          <x:t>T:Microsoft.CodeAnalysis.CSharp.Syntax.UsingDirectiveSyntax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T:Microsoft.CodeAnalysis.CSharp.Syntax.UsingDirectiveSyntax</x:t>
        </x:is>
      </x:c>
      <x:c t="inlineStr">
        <x:is>
          <x:t>T:Microsoft.CodeAnalysis.CSharp.Syntax.UsingDirectiveSyntax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T:Microsoft.CodeAnalysis.CSharp.Syntax.UsingDirectiveSyntax</x:t>
        </x:is>
      </x:c>
      <x:c t="inlineStr">
        <x:is>
          <x:t>M:Microsoft.CodeAnalysis.CSharp.Syntax.UsingDirectiveSyntax.get_Name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T:Microsoft.CodeAnalysis.AttributeData</x:t>
        </x:is>
      </x:c>
      <x:c t="inlineStr">
        <x:is>
          <x:t>T:Microsoft.CodeAnalysis.AttributeData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T:Microsoft.CodeAnalysis.AttributeData</x:t>
        </x:is>
      </x:c>
      <x:c t="inlineStr">
        <x:is>
          <x:t>M:Microsoft.CodeAnalysis.AttributeData.get_AttributeClass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T:Microsoft.CodeAnalysis.AttributeData</x:t>
        </x:is>
      </x:c>
      <x:c t="inlineStr">
        <x:is>
          <x:t>M:Microsoft.CodeAnalysis.AttributeData.get_ConstructorArguments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T:Microsoft.CodeAnalysis.AttributeData</x:t>
        </x:is>
      </x:c>
      <x:c t="inlineStr">
        <x:is>
          <x:t>M:Microsoft.CodeAnalysis.AttributeData.get_NamedArguments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T:Microsoft.AspNetCore.Razor.Language.RazorLanguageVersion</x:t>
        </x:is>
      </x:c>
      <x:c t="inlineStr">
        <x:is>
          <x:t>T:Microsoft.AspNetCore.Razor.Language.RazorLanguageVersion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T:Microsoft.AspNetCore.Razor.Language.RazorLanguageVersion</x:t>
        </x:is>
      </x:c>
      <x:c t="inlineStr">
        <x:is>
          <x:t>M:Microsoft.AspNetCore.Razor.Language.RazorLanguageVersion.CompareTo(Microsoft.AspNetCore.Razor.Language.RazorLanguageVersion)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T:Microsoft.AspNetCore.Razor.Language.RazorLanguageVersion</x:t>
        </x:is>
      </x:c>
      <x:c t="inlineStr">
        <x:is>
          <x:t>M:Microsoft.AspNetCore.Razor.Language.RazorLanguageVersion.get_Major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T:Microsoft.AspNetCore.Razor.Language.RazorCodeDocumentExtensions</x:t>
        </x:is>
      </x:c>
      <x:c t="inlineStr">
        <x:is>
          <x:t>T:Microsoft.AspNetCore.Razor.Language.RazorCodeDocumentExtensions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T:Microsoft.AspNetCore.Razor.Language.RazorCodeDocumentExtensions</x:t>
        </x:is>
      </x:c>
      <x:c t="inlineStr">
        <x:is>
          <x:t>M:Microsoft.AspNetCore.Razor.Language.RazorCodeDocumentExtensions.GetCSharpDocument(Microsoft.AspNetCore.Razor.Language.RazorCodeDocument)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T:System.Text.Json.JsonNamingPolicy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T:System.Text.Json.JsonNamingPolicy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T:System.Text.Json.JsonNamingPolicy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M:System.Text.Json.JsonNamingPolicy.ConvertName(System.String)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M:System.Text.Json.JsonNamingPolicy.ConvertName(System.String)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T:System.Text.Json.JsonNamingPolicy</x:t>
        </x:is>
      </x:c>
      <x:c t="inlineStr">
        <x:is>
          <x:t>M:System.Text.Json.JsonNamingPolicy.get_CamelCase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T:Microsoft.IdentityModel.Protocols.OpenIdConnect.OpenIdConnectConfigurationRetriever</x:t>
        </x:is>
      </x:c>
      <x:c t="inlineStr">
        <x:is>
          <x:t>T:Microsoft.IdentityModel.Protocols.OpenIdConnect.OpenIdConnectConfigurationRetriever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T:Microsoft.IdentityModel.Protocols.OpenIdConnect.OpenIdConnectConfigurationRetriever</x:t>
        </x:is>
      </x:c>
      <x:c t="inlineStr">
        <x:is>
          <x:t>M:Microsoft.IdentityModel.Protocols.OpenIdConnect.OpenIdConnectConfigurationRetriever.#ctor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T:Microsoft.AspNetCore.Routing.Patterns.RoutePattern</x:t>
        </x:is>
      </x:c>
      <x:c t="inlineStr">
        <x:is>
          <x:t>T:Microsoft.AspNetCore.Routing.Patterns.RoutePattern</x:t>
        </x:is>
      </x:c>
      <x:c t="inlineStr">
        <x:is>
          <x:t>Swashbuckle.AspNetCore.Swagger</x:t>
        </x:is>
      </x:c>
      <x:c t="inlineStr">
        <x:is>
          <x:t>Supported: 2.2+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T:Microsoft.AspNetCore.Routing.Patterns.RoutePattern</x:t>
        </x:is>
      </x:c>
      <x:c t="inlineStr">
        <x:is>
          <x:t>M:Microsoft.AspNetCore.Routing.Patterns.RoutePattern.get_Parameters</x:t>
        </x:is>
      </x:c>
      <x:c t="inlineStr">
        <x:is>
          <x:t>Swashbuckle.AspNetCore.Swagger</x:t>
        </x:is>
      </x:c>
      <x:c t="inlineStr">
        <x:is>
          <x:t>Supported: 2.2+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T:Microsoft.AspNetCore.Razor.Language.SourceChange</x:t>
        </x:is>
      </x:c>
      <x:c t="inlineStr">
        <x:is>
          <x:t>T:Microsoft.AspNetCore.Razor.Language.SourceChange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T:Microsoft.AspNetCore.Razor.Language.SourceChange</x:t>
        </x:is>
      </x:c>
      <x:c t="inlineStr">
        <x:is>
          <x:t>M:Microsoft.AspNetCore.Razor.Language.SourceChange.#ctor(Microsoft.AspNetCore.Razor.Language.SourceSpan,System.String)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T:System.Threading.Tasks.Sources.ValueTaskSourceStatus</x:t>
        </x:is>
      </x:c>
      <x:c t="inlineStr">
        <x:is>
          <x:t>T:System.Threading.Tasks.Sources.ValueTaskSourceStatus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T:System.Threading.Tasks.Sources.ValueTaskSourceStatus</x:t>
        </x:is>
      </x:c>
      <x:c t="inlineStr">
        <x:is>
          <x:t>T:System.Threading.Tasks.Sources.ValueTaskSourceStatus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T:System.Threading.Tasks.Sources.ValueTaskSourceStatus</x:t>
        </x:is>
      </x:c>
      <x:c t="inlineStr">
        <x:is>
          <x:t>T:System.Threading.Tasks.Sources.ValueTaskSourceStatus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T:Microsoft.CodeAnalysis.CSharp.Syntax.AliasQualifiedNameSyntax</x:t>
        </x:is>
      </x:c>
      <x:c t="inlineStr">
        <x:is>
          <x:t>T:Microsoft.CodeAnalysis.CSharp.Syntax.AliasQualifiedNameSyntax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T:System.Threading.Tasks.Sources.ValueTaskSourceOnCompletedFlags</x:t>
        </x:is>
      </x:c>
      <x:c t="inlineStr">
        <x:is>
          <x:t>T:System.Threading.Tasks.Sources.ValueTaskSourceOnCompletedFlags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T:System.Threading.Tasks.Sources.ValueTaskSourceOnCompletedFlags</x:t>
        </x:is>
      </x:c>
      <x:c t="inlineStr">
        <x:is>
          <x:t>T:System.Threading.Tasks.Sources.ValueTaskSourceOnCompletedFlags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T:System.Threading.Tasks.Sources.ValueTaskSourceOnCompletedFlags</x:t>
        </x:is>
      </x:c>
      <x:c t="inlineStr">
        <x:is>
          <x:t>T:System.Threading.Tasks.Sources.ValueTaskSourceOnCompletedFlags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T:Microsoft.CodeAnalysis.PortableExecutableReference</x:t>
        </x:is>
      </x:c>
      <x:c t="inlineStr">
        <x:is>
          <x:t>T:Microsoft.CodeAnalysis.PortableExecutableReference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T:Microsoft.CodeAnalysis.PortableExecutableReference</x:t>
        </x:is>
      </x:c>
      <x:c t="inlineStr">
        <x:is>
          <x:t>T:Microsoft.CodeAnalysis.PortableExecutableReference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T:Microsoft.CodeAnalysis.PortableExecutableReference</x:t>
        </x:is>
      </x:c>
      <x:c t="inlineStr">
        <x:is>
          <x:t>T:Microsoft.CodeAnalysis.PortableExecutableReference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T:Microsoft.CodeAnalysis.MetadataImportOptions</x:t>
        </x:is>
      </x:c>
      <x:c t="inlineStr">
        <x:is>
          <x:t>T:Microsoft.CodeAnalysis.MetadataImportOptions</x:t>
        </x:is>
      </x:c>
      <x:c t="inlineStr">
        <x:is>
          <x:t>Microsoft.VisualStudio.Web.CodeGeneration.EntityFrameworkCore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T:Microsoft.CodeAnalysis.MetadataImportOptions</x:t>
        </x:is>
      </x:c>
      <x:c t="inlineStr">
        <x:is>
          <x:t>T:Microsoft.CodeAnalysis.MetadataImportOptions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T:Microsoft.CodeAnalysis.MetadataImportOptions</x:t>
        </x:is>
      </x:c>
      <x:c t="inlineStr">
        <x:is>
          <x:t>T:Microsoft.CodeAnalysis.MetadataImportOptions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T:Microsoft.CodeAnalysis.MetadataImportOptions</x:t>
        </x:is>
      </x:c>
      <x:c t="inlineStr">
        <x:is>
          <x:t>T:Microsoft.CodeAnalysis.MetadataImportOptions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T:Microsoft.EntityFrameworkCore.Design.OperationReportHandler</x:t>
        </x:is>
      </x:c>
      <x:c t="inlineStr">
        <x:is>
          <x:t>T:Microsoft.EntityFrameworkCore.Design.OperationReportHandler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T:Microsoft.EntityFrameworkCore.Design.OperationReportHandler</x:t>
        </x:is>
      </x:c>
      <x:c t="inlineStr">
        <x:is>
          <x:t>M:Microsoft.EntityFrameworkCore.Design.OperationReportHandler.#ctor(System.Action{System.String},System.Action{System.String},System.Action{System.String},System.Action{System.String})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T:Microsoft.CodeAnalysis.CSharp.Syntax.GenericNameSyntax</x:t>
        </x:is>
      </x:c>
      <x:c t="inlineStr">
        <x:is>
          <x:t>T:Microsoft.CodeAnalysis.CSharp.Syntax.GenericNameSyntax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T:Microsoft.CodeAnalysis.CSharp.Syntax.GenericNameSyntax</x:t>
        </x:is>
      </x:c>
      <x:c t="inlineStr">
        <x:is>
          <x:t>M:Microsoft.CodeAnalysis.CSharp.Syntax.GenericNameSyntax.get_TypeArgumentList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T:Microsoft.CodeAnalysis.CSharp.Syntax.GenericNameSyntax</x:t>
        </x:is>
      </x:c>
      <x:c t="inlineStr">
        <x:is>
          <x:t>M:Microsoft.CodeAnalysis.CSharp.Syntax.GenericNameSyntax.WithTypeArgumentList(Microsoft.CodeAnalysis.CSharp.Syntax.TypeArgumentListSyntax)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T:System.Buffers.IBufferWriter`1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T:System.Buffers.IBufferWriter`1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T:System.Buffers.IBufferWriter`1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T:System.Buffers.IBufferWriter`1</x:t>
        </x:is>
      </x:c>
      <x:c t="inlineStr">
        <x:is>
          <x:t>Azure.Identity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</x:t>
        </x:is>
      </x:c>
      <x:c t="inlineStr">
        <x:is>
          <x:t>T:Microsoft.AspNetCore.Razor.Language.RazorProjectEngineBuilder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</x:t>
        </x:is>
      </x:c>
      <x:c t="inlineStr">
        <x:is>
          <x:t>T:Microsoft.AspNetCore.Razor.Language.RazorProjectEngineBuilder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</x:t>
        </x:is>
      </x:c>
      <x:c t="inlineStr">
        <x:is>
          <x:t>M:Microsoft.AspNetCore.Razor.Language.RazorProjectEngineBuilder.get_Configuration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</x:t>
        </x:is>
      </x:c>
      <x:c t="inlineStr">
        <x:is>
          <x:t>M:Microsoft.AspNetCore.Razor.Language.RazorProjectEngineBuilder.get_Features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T:Microsoft.IdentityModel.Tokens.SecurityTokenHandler</x:t>
        </x:is>
      </x:c>
      <x:c t="inlineStr">
        <x:is>
          <x:t>T:Microsoft.IdentityModel.Tokens.SecurityTokenHandler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T:Microsoft.IdentityModel.Tokens.SecurityTokenHandler</x:t>
        </x:is>
      </x:c>
      <x:c t="inlineStr">
        <x:is>
          <x:t>M:Microsoft.IdentityModel.Tokens.SecurityTokenHandler.ValidateToken(System.String,Microsoft.IdentityModel.Tokens.TokenValidationParameters,Microsoft.IdentityModel.Tokens.SecurityToken@)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T:Microsoft.CodeAnalysis.Platform</x:t>
        </x:is>
      </x:c>
      <x:c t="inlineStr">
        <x:is>
          <x:t>T:Microsoft.CodeAnalysis.Platform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T:Microsoft.CodeAnalysis.Platform</x:t>
        </x:is>
      </x:c>
      <x:c t="inlineStr">
        <x:is>
          <x:t>T:Microsoft.CodeAnalysis.Platform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T:Microsoft.CodeAnalysis.Platform</x:t>
        </x:is>
      </x:c>
      <x:c t="inlineStr">
        <x:is>
          <x:t>T:Microsoft.CodeAnalysis.Platform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T:Microsoft.CodeAnalysis.Platform</x:t>
        </x:is>
      </x:c>
      <x:c t="inlineStr">
        <x:is>
          <x:t>T:Microsoft.CodeAnalysis.Platform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T:Microsoft.AspNetCore.Razor.Language.TagHelperMetadata</x:t>
        </x:is>
      </x:c>
      <x:c t="inlineStr">
        <x:is>
          <x:t>T:Microsoft.AspNetCore.Razor.Language.TagHelperMetadata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T:Microsoft.AspNetCore.Razor.Language.Extensions.SectionDirective</x:t>
        </x:is>
      </x:c>
      <x:c t="inlineStr">
        <x:is>
          <x:t>T:Microsoft.AspNetCore.Razor.Language.Extensions.SectionDirective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T:Microsoft.AspNetCore.Razor.Language.Extensions.SectionDirective</x:t>
        </x:is>
      </x:c>
      <x:c t="inlineStr">
        <x:is>
          <x:t>M:Microsoft.AspNetCore.Razor.Language.Extensions.SectionDirective.Register(Microsoft.AspNetCore.Razor.Language.RazorProjectEngineBuilder)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T:Microsoft.CodeAnalysis.CSharp.Syntax.PropertyDeclarationSyntax</x:t>
        </x:is>
      </x:c>
      <x:c t="inlineStr">
        <x:is>
          <x:t>T:Microsoft.CodeAnalysis.CSharp.Syntax.PropertyDeclarationSyntax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T:Microsoft.CodeAnalysis.CSharp.Syntax.PropertyDeclarationSyntax</x:t>
        </x:is>
      </x:c>
      <x:c t="inlineStr">
        <x:is>
          <x:t>T:Microsoft.CodeAnalysis.CSharp.Syntax.PropertyDeclarationSyntax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T:Microsoft.CodeAnalysis.CSharp.Syntax.PropertyDeclarationSyntax</x:t>
        </x:is>
      </x:c>
      <x:c t="inlineStr">
        <x:is>
          <x:t>M:Microsoft.CodeAnalysis.CSharp.Syntax.PropertyDeclarationSyntax.WithAccessorList(Microsoft.CodeAnalysis.CSharp.Syntax.AccessorListSyntax)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T:Microsoft.CodeAnalysis.CSharp.Syntax.PropertyDeclarationSyntax</x:t>
        </x:is>
      </x:c>
      <x:c t="inlineStr">
        <x:is>
          <x:t>M:Microsoft.CodeAnalysis.CSharp.Syntax.PropertyDeclarationSyntax.WithAccessorList(Microsoft.CodeAnalysis.CSharp.Syntax.AccessorListSyntax)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T:Microsoft.CodeAnalysis.CSharp.Syntax.PropertyDeclarationSyntax</x:t>
        </x:is>
      </x:c>
      <x:c t="inlineStr">
        <x:is>
          <x:t>M:Microsoft.CodeAnalysis.CSharp.Syntax.PropertyDeclarationSyntax.WithModifiers(Microsoft.CodeAnalysis.SyntaxTokenList)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T:Microsoft.CodeAnalysis.CSharp.Syntax.PropertyDeclarationSyntax</x:t>
        </x:is>
      </x:c>
      <x:c t="inlineStr">
        <x:is>
          <x:t>M:Microsoft.CodeAnalysis.CSharp.Syntax.PropertyDeclarationSyntax.WithModifiers(Microsoft.CodeAnalysis.SyntaxTokenList)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T:Microsoft.CodeAnalysis.IMethodSymbol</x:t>
        </x:is>
      </x:c>
      <x:c t="inlineStr">
        <x:is>
          <x:t>T:Microsoft.CodeAnalysis.IMethodSymbol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T:Microsoft.CodeAnalysis.IMethodSymbol</x:t>
        </x:is>
      </x:c>
      <x:c t="inlineStr">
        <x:is>
          <x:t>T:Microsoft.CodeAnalysis.IMethodSymbol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T:Microsoft.CodeAnalysis.IMethodSymbol</x:t>
        </x:is>
      </x:c>
      <x:c t="inlineStr">
        <x:is>
          <x:t>T:Microsoft.CodeAnalysis.IMethodSymbol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T:Microsoft.CodeAnalysis.IMethodSymbol</x:t>
        </x:is>
      </x:c>
      <x:c t="inlineStr">
        <x:is>
          <x:t>T:Microsoft.CodeAnalysis.IMethodSymbol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T:Microsoft.AspNetCore.Mvc.ModelBinding.Validation.ClientValidatorCache</x:t>
        </x:is>
      </x:c>
      <x:c t="inlineStr">
        <x:is>
          <x:t>T:Microsoft.AspNetCore.Mvc.ModelBinding.Validation.ClientValidatorCache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T:Microsoft.AspNetCore.Mvc.ModelBinding.Validation.ClientValidatorCache</x:t>
        </x:is>
      </x:c>
      <x:c t="inlineStr">
        <x:is>
          <x:t>T:Microsoft.AspNetCore.Mvc.ModelBinding.Validation.ClientValidatorCache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T:Microsoft.AspNetCore.Mvc.ModelBinding.Validation.ClientValidatorCache</x:t>
        </x:is>
      </x:c>
      <x:c t="inlineStr">
        <x:is>
          <x:t>M:Microsoft.AspNetCore.Mvc.ModelBinding.Validation.ClientValidatorCache.GetValidators(Microsoft.AspNetCore.Mvc.ModelBinding.ModelMetadata,Microsoft.AspNetCore.Mvc.ModelBinding.Validation.IClientModelValidatorProvider)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T:Microsoft.AspNetCore.Mvc.ModelBinding.Validation.ClientValidatorCache</x:t>
        </x:is>
      </x:c>
      <x:c t="inlineStr">
        <x:is>
          <x:t>M:Microsoft.AspNetCore.Mvc.ModelBinding.Validation.ClientValidatorCache.GetValidators(Microsoft.AspNetCore.Mvc.ModelBinding.ModelMetadata,Microsoft.AspNetCore.Mvc.ModelBinding.Validation.IClientModelValidatorProvider)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T:Microsoft.AspNetCore.Razor.Language.RequiredAttributeDescriptor.ValueComparisonMode</x:t>
        </x:is>
      </x:c>
      <x:c t="inlineStr">
        <x:is>
          <x:t>T:Microsoft.AspNetCore.Razor.Language.RequiredAttributeDescriptor.ValueComparisonMode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T:System.Text.Json.JsonCommentHandling</x:t>
        </x:is>
      </x:c>
      <x:c t="inlineStr">
        <x:is>
          <x:t>T:System.Text.Json.JsonCommentHandling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T:Microsoft.AspNetCore.Razor.Language.RazorEngineFeatureBase</x:t>
        </x:is>
      </x:c>
      <x:c t="inlineStr">
        <x:is>
          <x:t>T:Microsoft.AspNetCore.Razor.Language.RazorEngineFeatureBase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T:Microsoft.AspNetCore.Razor.Language.RazorEngineFeatureBase</x:t>
        </x:is>
      </x:c>
      <x:c t="inlineStr">
        <x:is>
          <x:t>M:Microsoft.AspNetCore.Razor.Language.RazorEngineFeatureBase.#ctor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T:Microsoft.AspNetCore.Razor.Language.RazorEngineFeatureBase</x:t>
        </x:is>
      </x:c>
      <x:c t="inlineStr">
        <x:is>
          <x:t>M:Microsoft.AspNetCore.Razor.Language.RazorEngineFeatureBase.get_Engine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T:Microsoft.CodeAnalysis.DiagnosticFormatter</x:t>
        </x:is>
      </x:c>
      <x:c t="inlineStr">
        <x:is>
          <x:t>T:Microsoft.CodeAnalysis.DiagnosticFormatter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T:Microsoft.CodeAnalysis.DiagnosticFormatter</x:t>
        </x:is>
      </x:c>
      <x:c t="inlineStr">
        <x:is>
          <x:t>M:Microsoft.CodeAnalysis.DiagnosticFormatter.#ctor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T:Microsoft.CodeAnalysis.DiagnosticFormatter</x:t>
        </x:is>
      </x:c>
      <x:c t="inlineStr">
        <x:is>
          <x:t>M:Microsoft.CodeAnalysis.DiagnosticFormatter.Format(Microsoft.CodeAnalysis.Diagnostic,System.IFormatProvider)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T:Microsoft.EntityFrameworkCore.Migrations.Operations.Builders.AlterOperationBuilder`1</x:t>
        </x:is>
      </x:c>
      <x:c t="inlineStr">
        <x:is>
          <x:t>T:Microsoft.EntityFrameworkCore.Migrations.Operations.Builders.AlterOperationBuilder`1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T:Microsoft.EntityFrameworkCore.Migrations.Operations.Builders.AlterOperationBuilder`1</x:t>
        </x:is>
      </x:c>
      <x:c t="inlineStr">
        <x:is>
          <x:t>T:Microsoft.EntityFrameworkCore.Migrations.Operations.Builders.AlterOperationBuilder`1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T:Microsoft.AspNetCore.Razor.Language.TagHelperMetadata.Runtime</x:t>
        </x:is>
      </x:c>
      <x:c t="inlineStr">
        <x:is>
          <x:t>T:Microsoft.AspNetCore.Razor.Language.TagHelperMetadata.Runtime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T:Microsoft.AspNetCore.Razor.Language.TagHelperMetadata.Runtime</x:t>
        </x:is>
      </x:c>
      <x:c t="inlineStr">
        <x:is>
          <x:t>F:Microsoft.AspNetCore.Razor.Language.TagHelperMetadata.Runtime.Name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T:Microsoft.CodeAnalysis.ResourceDescription</x:t>
        </x:is>
      </x:c>
      <x:c t="inlineStr">
        <x:is>
          <x:t>T:Microsoft.CodeAnalysis.ResourceDescription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T:Microsoft.CodeAnalysis.ResourceDescription</x:t>
        </x:is>
      </x:c>
      <x:c t="inlineStr">
        <x:is>
          <x:t>T:Microsoft.CodeAnalysis.ResourceDescription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T:Microsoft.CodeAnalysis.ResourceDescription</x:t>
        </x:is>
      </x:c>
      <x:c t="inlineStr">
        <x:is>
          <x:t>T:Microsoft.CodeAnalysis.ResourceDescription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T:Microsoft.CodeAnalysis.EmbeddedText</x:t>
        </x:is>
      </x:c>
      <x:c t="inlineStr">
        <x:is>
          <x:t>T:Microsoft.CodeAnalysis.EmbeddedText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T:Microsoft.CodeAnalysis.EmbeddedText</x:t>
        </x:is>
      </x:c>
      <x:c t="inlineStr">
        <x:is>
          <x:t>T:Microsoft.CodeAnalysis.EmbeddedText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T:Microsoft.CodeAnalysis.EmbeddedText</x:t>
        </x:is>
      </x:c>
      <x:c t="inlineStr">
        <x:is>
          <x:t>T:Microsoft.CodeAnalysis.EmbeddedText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T:System.Text.Json.JsonValueKind</x:t>
        </x:is>
      </x:c>
      <x:c t="inlineStr">
        <x:is>
          <x:t>T:System.Text.Json.JsonValueKind</x:t>
        </x:is>
      </x:c>
      <x:c t="inlineStr">
        <x:is>
          <x:t>Microsoft.Extensions.Configuration.Json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T:System.Text.Json.JsonValueKind</x:t>
        </x:is>
      </x:c>
      <x:c t="inlineStr">
        <x:is>
          <x:t>T:System.Text.Json.JsonValueKind</x:t>
        </x:is>
      </x:c>
      <x:c t="inlineStr">
        <x:is>
          <x:t>Azure.Storage.Blobs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T:System.Text.Json.JsonValueKind</x:t>
        </x:is>
      </x:c>
      <x:c t="inlineStr">
        <x:is>
          <x:t>T:System.Text.Json.JsonValueKind</x:t>
        </x:is>
      </x:c>
      <x:c t="inlineStr">
        <x:is>
          <x:t>Azure.Security.KeyVault.Secrets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T:System.Text.Json.JsonValueKind</x:t>
        </x:is>
      </x:c>
      <x:c t="inlineStr">
        <x:is>
          <x:t>T:System.Text.Json.JsonValueKind</x:t>
        </x:is>
      </x:c>
      <x:c t="inlineStr">
        <x:is>
          <x:t>Azure.Identity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T:Microsoft.IdentityModel.JsonWebTokens.JsonWebToken</x:t>
        </x:is>
      </x:c>
      <x:c t="inlineStr">
        <x:is>
          <x:t>T:Microsoft.IdentityModel.JsonWebTokens.JsonWebToken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T:Microsoft.IdentityModel.JsonWebTokens.JsonWebToken</x:t>
        </x:is>
      </x:c>
      <x:c t="inlineStr">
        <x:is>
          <x:t>M:Microsoft.IdentityModel.JsonWebTokens.JsonWebToken.get_Claims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T:Microsoft.CodeAnalysis.CSharp.Syntax.NameSyntax</x:t>
        </x:is>
      </x:c>
      <x:c t="inlineStr">
        <x:is>
          <x:t>T:Microsoft.CodeAnalysis.CSharp.Syntax.NameSyntax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T:Microsoft.CodeAnalysis.CSharp.Syntax.NameSyntax</x:t>
        </x:is>
      </x:c>
      <x:c t="inlineStr">
        <x:is>
          <x:t>T:Microsoft.CodeAnalysis.CSharp.Syntax.NameSyntax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T:Microsoft.CodeAnalysis.CSharp.Syntax.NameSyntax</x:t>
        </x:is>
      </x:c>
      <x:c t="inlineStr">
        <x:is>
          <x:t>T:Microsoft.CodeAnalysis.CSharp.Syntax.NameSyntax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T:Microsoft.CodeAnalysis.CSharp.Syntax.BaseParameterListSyntax</x:t>
        </x:is>
      </x:c>
      <x:c t="inlineStr">
        <x:is>
          <x:t>T:Microsoft.CodeAnalysis.CSharp.Syntax.BaseParameterListSyntax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T:Microsoft.CodeAnalysis.CSharp.Syntax.BaseParameterListSyntax</x:t>
        </x:is>
      </x:c>
      <x:c t="inlineStr">
        <x:is>
          <x:t>M:Microsoft.CodeAnalysis.CSharp.Syntax.BaseParameterListSyntax.get_Parameters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</x:t>
        </x:is>
      </x:c>
      <x:c t="inlineStr">
        <x:is>
          <x:t>T:Microsoft.CodeAnalysis.Diagnostic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</x:t>
        </x:is>
      </x:c>
      <x:c t="inlineStr">
        <x:is>
          <x:t>M:Microsoft.CodeAnalysis.Diagnostic.get_IsWarningAsError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</x:t>
        </x:is>
      </x:c>
      <x:c t="inlineStr">
        <x:is>
          <x:t>M:Microsoft.CodeAnalysis.Diagnostic.get_Severity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T:Microsoft.AspNetCore.Mvc.JsonOptions</x:t>
        </x:is>
      </x:c>
      <x:c t="inlineStr">
        <x:is>
          <x:t>T:Microsoft.AspNetCore.Mvc.JsonOptions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T:Microsoft.AspNetCore.Mvc.JsonOptions</x:t>
        </x:is>
      </x:c>
      <x:c t="inlineStr">
        <x:is>
          <x:t>M:Microsoft.AspNetCore.Mvc.JsonOptions.get_JsonSerializerOptions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T:Microsoft.AspNetCore.Builder.ComponentEndpointConventionBuilder</x:t>
        </x:is>
      </x:c>
      <x:c t="inlineStr">
        <x:is>
          <x:t>T:Microsoft.AspNetCore.Builder.ComponentEndpointConventionBuilder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T:Microsoft.AspNetCore.Builder.ComponentEndpointConventionBuilder</x:t>
        </x:is>
      </x:c>
      <x:c t="inlineStr">
        <x:is>
          <x:t>T:Microsoft.AspNetCore.Builder.ComponentEndpointConventionBuilder</x:t>
        </x:is>
      </x:c>
      <x:c t="inlineStr">
        <x:is>
          <x:t>LOVA.API, Version=1.0.0.0, Culture=neutral, PublicKeyToken=null, FileVersion:1.0.0.0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T:System.IdentityModel.Tokens.Jwt.JwtSecurityTokenHandler</x:t>
        </x:is>
      </x:c>
      <x:c t="inlineStr">
        <x:is>
          <x:t>T:System.IdentityModel.Tokens.Jwt.JwtSecurityTokenHandler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T:System.IdentityModel.Tokens.Jwt.JwtSecurityTokenHandler</x:t>
        </x:is>
      </x:c>
      <x:c t="inlineStr">
        <x:is>
          <x:t>M:System.IdentityModel.Tokens.Jwt.JwtSecurityTokenHandler.#ctor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T:Microsoft.CodeAnalysis.CompilationOptions</x:t>
        </x:is>
      </x:c>
      <x:c t="inlineStr">
        <x:is>
          <x:t>T:Microsoft.CodeAnalysis.CompilationOptions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T:Microsoft.CodeAnalysis.CompilationOptions</x:t>
        </x:is>
      </x:c>
      <x:c t="inlineStr">
        <x:is>
          <x:t>T:Microsoft.CodeAnalysis.CompilationOptions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T:Microsoft.CodeAnalysis.SourceCodeKind</x:t>
        </x:is>
      </x:c>
      <x:c t="inlineStr">
        <x:is>
          <x:t>T:Microsoft.CodeAnalysis.SourceCodeKind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T:Microsoft.CodeAnalysis.CSharp.Syntax.NullableTypeSyntax</x:t>
        </x:is>
      </x:c>
      <x:c t="inlineStr">
        <x:is>
          <x:t>T:Microsoft.CodeAnalysis.CSharp.Syntax.NullableTypeSyntax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T:Microsoft.CodeAnalysis.CSharp.Syntax.NullableTypeSyntax</x:t>
        </x:is>
      </x:c>
      <x:c t="inlineStr">
        <x:is>
          <x:t>T:Microsoft.CodeAnalysis.CSharp.Syntax.NullableTypeSyntax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T:Microsoft.EntityFrameworkCore.Migrations.Operations.DropForeignKeyOperation</x:t>
        </x:is>
      </x:c>
      <x:c t="inlineStr">
        <x:is>
          <x:t>T:Microsoft.EntityFrameworkCore.Migrations.Operations.DropForeignKeyOperation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T:Microsoft.EntityFrameworkCore.Migrations.Operations.DropForeignKeyOperation</x:t>
        </x:is>
      </x:c>
      <x:c t="inlineStr">
        <x:is>
          <x:t>T:Microsoft.EntityFrameworkCore.Migrations.Operations.DropForeignKeyOperation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T:Microsoft.CodeAnalysis.CSharp.CSharpSyntaxTree</x:t>
        </x:is>
      </x:c>
      <x:c t="inlineStr">
        <x:is>
          <x:t>T:Microsoft.CodeAnalysis.CSharp.CSharpSyntaxTree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T:Microsoft.CodeAnalysis.CSharp.CSharpSyntaxTree</x:t>
        </x:is>
      </x:c>
      <x:c t="inlineStr">
        <x:is>
          <x:t>T:Microsoft.CodeAnalysis.CSharp.CSharpSyntaxTree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T:Microsoft.CodeAnalysis.CSharp.CSharpSyntaxTree</x:t>
        </x:is>
      </x:c>
      <x:c t="inlineStr">
        <x:is>
          <x:t>T:Microsoft.CodeAnalysis.CSharp.CSharpSyntaxTree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T:Microsoft.CodeAnalysis.CSharp.CSharpSyntaxTree</x:t>
        </x:is>
      </x:c>
      <x:c t="inlineStr">
        <x:is>
          <x:t>T:Microsoft.CodeAnalysis.CSharp.CSharpSyntaxTree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T:Microsoft.CodeAnalysis.SymbolDisplayGlobalNamespaceStyle</x:t>
        </x:is>
      </x:c>
      <x:c t="inlineStr">
        <x:is>
          <x:t>T:Microsoft.CodeAnalysis.SymbolDisplayGlobalNamespaceStyle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T:Microsoft.CodeAnalysis.ITypeParameterSymbol</x:t>
        </x:is>
      </x:c>
      <x:c t="inlineStr">
        <x:is>
          <x:t>T:Microsoft.CodeAnalysis.ITypeParameterSymbol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T:Microsoft.CodeAnalysis.CSharp.Syntax.MemberDeclarationSyntax</x:t>
        </x:is>
      </x:c>
      <x:c t="inlineStr">
        <x:is>
          <x:t>T:Microsoft.CodeAnalysis.CSharp.Syntax.MemberDeclarationSyntax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T:Microsoft.CodeAnalysis.CSharp.Syntax.MemberDeclarationSyntax</x:t>
        </x:is>
      </x:c>
      <x:c t="inlineStr">
        <x:is>
          <x:t>T:Microsoft.CodeAnalysis.CSharp.Syntax.MemberDeclarationSyntax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T:System.Text.Json.JsonReaderState</x:t>
        </x:is>
      </x:c>
      <x:c t="inlineStr">
        <x:is>
          <x:t>T:System.Text.Json.JsonReaderState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T:Microsoft.AspNetCore.Razor.Language.HtmlConventions</x:t>
        </x:is>
      </x:c>
      <x:c t="inlineStr">
        <x:is>
          <x:t>T:Microsoft.AspNetCore.Razor.Language.HtmlConventions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T:Microsoft.AspNetCore.Razor.Language.HtmlConventions</x:t>
        </x:is>
      </x:c>
      <x:c t="inlineStr">
        <x:is>
          <x:t>M:Microsoft.AspNetCore.Razor.Language.HtmlConventions.ToHtmlCase(System.String)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T:Microsoft.CodeAnalysis.TypeKind</x:t>
        </x:is>
      </x:c>
      <x:c t="inlineStr">
        <x:is>
          <x:t>T:Microsoft.CodeAnalysis.TypeKind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T:Microsoft.AspNetCore.Razor.Language.IRazorFeature</x:t>
        </x:is>
      </x:c>
      <x:c t="inlineStr">
        <x:is>
          <x:t>T:Microsoft.AspNetCore.Razor.Language.IRazorFeature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T:Microsoft.CodeAnalysis.SymbolDisplayMiscellaneousOptions</x:t>
        </x:is>
      </x:c>
      <x:c t="inlineStr">
        <x:is>
          <x:t>T:Microsoft.CodeAnalysis.SymbolDisplayMiscellaneousOptions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T:System.Text.Json.Serialization.JsonConverter</x:t>
        </x:is>
      </x:c>
      <x:c t="inlineStr">
        <x:is>
          <x:t>T:System.Text.Json.Serialization.JsonConverter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T:Microsoft.CodeAnalysis.ParseOptions</x:t>
        </x:is>
      </x:c>
      <x:c t="inlineStr">
        <x:is>
          <x:t>T:Microsoft.CodeAnalysis.ParseOptions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T:Microsoft.CodeAnalysis.ParseOptions</x:t>
        </x:is>
      </x:c>
      <x:c t="inlineStr">
        <x:is>
          <x:t>T:Microsoft.CodeAnalysis.ParseOptions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T:Microsoft.AspNetCore.Razor.Language.CodeGeneration.ICodeTargetExtension</x:t>
        </x:is>
      </x:c>
      <x:c t="inlineStr">
        <x:is>
          <x:t>T:Microsoft.AspNetCore.Razor.Language.CodeGeneration.ICodeTargetExtension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T:Microsoft.CodeAnalysis.MetadataReferenceResolver</x:t>
        </x:is>
      </x:c>
      <x:c t="inlineStr">
        <x:is>
          <x:t>T:Microsoft.CodeAnalysis.MetadataReferenceResolver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T:Microsoft.CodeAnalysis.MetadataReferenceResolver</x:t>
        </x:is>
      </x:c>
      <x:c t="inlineStr">
        <x:is>
          <x:t>T:Microsoft.CodeAnalysis.MetadataReferenceResolver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T:Microsoft.CodeAnalysis.MetadataReferenceResolver</x:t>
        </x:is>
      </x:c>
      <x:c t="inlineStr">
        <x:is>
          <x:t>T:Microsoft.CodeAnalysis.MetadataReferenceResolver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T:Microsoft.CodeAnalysis.MetadataReferenceResolver</x:t>
        </x:is>
      </x:c>
      <x:c t="inlineStr">
        <x:is>
          <x:t>T:Microsoft.CodeAnalysis.MetadataReferenceResolver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T:Microsoft.IdentityModel.Logging.IdentityModelEventSource</x:t>
        </x:is>
      </x:c>
      <x:c t="inlineStr">
        <x:is>
          <x:t>T:Microsoft.IdentityModel.Logging.IdentityModelEventSource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T:Microsoft.IdentityModel.Logging.IdentityModelEventSource</x:t>
        </x:is>
      </x:c>
      <x:c t="inlineStr">
        <x:is>
          <x:t>M:Microsoft.IdentityModel.Logging.IdentityModelEventSource.set_ShowPII(System.Boolean)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T:Microsoft.CodeAnalysis.CSharp.LanguageVersion</x:t>
        </x:is>
      </x:c>
      <x:c t="inlineStr">
        <x:is>
          <x:t>T:Microsoft.CodeAnalysis.CSharp.LanguageVersion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T:Microsoft.CodeAnalysis.CSharp.LanguageVersion</x:t>
        </x:is>
      </x:c>
      <x:c t="inlineStr">
        <x:is>
          <x:t>T:Microsoft.CodeAnalysis.CSharp.LanguageVersion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T:Microsoft.CodeAnalysis.CSharp.Syntax.IdentifierNameSyntax</x:t>
        </x:is>
      </x:c>
      <x:c t="inlineStr">
        <x:is>
          <x:t>T:Microsoft.CodeAnalysis.CSharp.Syntax.IdentifierNameSyntax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T:Microsoft.CodeAnalysis.CSharp.Syntax.IdentifierNameSyntax</x:t>
        </x:is>
      </x:c>
      <x:c t="inlineStr">
        <x:is>
          <x:t>T:Microsoft.CodeAnalysis.CSharp.Syntax.IdentifierNameSyntax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T:Microsoft.CodeAnalysis.CSharp.Syntax.IdentifierNameSyntax</x:t>
        </x:is>
      </x:c>
      <x:c t="inlineStr">
        <x:is>
          <x:t>T:Microsoft.CodeAnalysis.CSharp.Syntax.IdentifierNameSyntax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T:Microsoft.CodeAnalysis.CSharp.Syntax.IdentifierNameSyntax</x:t>
        </x:is>
      </x:c>
      <x:c t="inlineStr">
        <x:is>
          <x:t>M:Microsoft.CodeAnalysis.CSharp.Syntax.IdentifierNameSyntax.Update(Microsoft.CodeAnalysis.SyntaxToken)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T:Microsoft.AspNetCore.Razor.Language.RazorDiagnosticCollection</x:t>
        </x:is>
      </x:c>
      <x:c t="inlineStr">
        <x:is>
          <x:t>T:Microsoft.AspNetCore.Razor.Language.RazorDiagnosticCollection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T:Microsoft.AspNetCore.Razor.Language.RazorDiagnosticCollection</x:t>
        </x:is>
      </x:c>
      <x:c t="inlineStr">
        <x:is>
          <x:t>M:Microsoft.AspNetCore.Razor.Language.RazorDiagnosticCollection.Add(Microsoft.AspNetCore.Razor.Language.RazorDiagnostic)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T:Microsoft.CodeAnalysis.Text.SourceHashAlgorithm</x:t>
        </x:is>
      </x:c>
      <x:c t="inlineStr">
        <x:is>
          <x:t>T:Microsoft.CodeAnalysis.Text.SourceHashAlgorithm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T:Microsoft.CodeAnalysis.Text.SourceHashAlgorithm</x:t>
        </x:is>
      </x:c>
      <x:c t="inlineStr">
        <x:is>
          <x:t>T:Microsoft.CodeAnalysis.Text.SourceHashAlgorithm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T:Microsoft.AspNetCore.Razor.Language.BoundAttributeDescriptorExtensions</x:t>
        </x:is>
      </x:c>
      <x:c t="inlineStr">
        <x:is>
          <x:t>T:Microsoft.AspNetCore.Razor.Language.BoundAttributeDescriptorExtensions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T:Microsoft.AspNetCore.Razor.Language.BoundAttributeDescriptorExtensions</x:t>
        </x:is>
      </x:c>
      <x:c t="inlineStr">
        <x:is>
          <x:t>M:Microsoft.AspNetCore.Razor.Language.BoundAttributeDescriptorExtensions.GetPropertyName(Microsoft.AspNetCore.Razor.Language.BoundAttributeDescriptor)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T:Microsoft.CodeAnalysis.XmlReferenceResolver</x:t>
        </x:is>
      </x:c>
      <x:c t="inlineStr">
        <x:is>
          <x:t>T:Microsoft.CodeAnalysis.XmlReferenceResolver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T:Microsoft.CodeAnalysis.XmlReferenceResolver</x:t>
        </x:is>
      </x:c>
      <x:c t="inlineStr">
        <x:is>
          <x:t>T:Microsoft.CodeAnalysis.XmlReferenceResolver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T:Microsoft.CodeAnalysis.XmlReferenceResolver</x:t>
        </x:is>
      </x:c>
      <x:c t="inlineStr">
        <x:is>
          <x:t>T:Microsoft.CodeAnalysis.XmlReferenceResolver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T:Microsoft.CodeAnalysis.XmlReferenceResolver</x:t>
        </x:is>
      </x:c>
      <x:c t="inlineStr">
        <x:is>
          <x:t>T:Microsoft.CodeAnalysis.XmlReferenceResolver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T:Microsoft.CodeAnalysis.CSharp.CSharpParseOptions</x:t>
        </x:is>
      </x:c>
      <x:c t="inlineStr">
        <x:is>
          <x:t>T:Microsoft.CodeAnalysis.CSharp.CSharpParseOptions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T:Microsoft.CodeAnalysis.CSharp.CSharpParseOptions</x:t>
        </x:is>
      </x:c>
      <x:c t="inlineStr">
        <x:is>
          <x:t>T:Microsoft.CodeAnalysis.CSharp.CSharpParseOptions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T:Microsoft.CodeAnalysis.CSharp.CSharpParseOptions</x:t>
        </x:is>
      </x:c>
      <x:c t="inlineStr">
        <x:is>
          <x:t>T:Microsoft.CodeAnalysis.CSharp.CSharpParseOptions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T:Microsoft.CodeAnalysis.CSharp.CSharpParseOptions</x:t>
        </x:is>
      </x:c>
      <x:c t="inlineStr">
        <x:is>
          <x:t>T:Microsoft.CodeAnalysis.CSharp.CSharpParseOptions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T:Microsoft.EntityFrameworkCore.Design.IOperationReportHandler</x:t>
        </x:is>
      </x:c>
      <x:c t="inlineStr">
        <x:is>
          <x:t>T:Microsoft.EntityFrameworkCore.Design.IOperationReportHandler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T:Microsoft.CodeAnalysis.DiagnosticSeverity</x:t>
        </x:is>
      </x:c>
      <x:c t="inlineStr">
        <x:is>
          <x:t>T:Microsoft.CodeAnalysis.DiagnosticSeverity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T:Microsoft.CodeAnalysis.CSharp.Syntax.TypeSyntax</x:t>
        </x:is>
      </x:c>
      <x:c t="inlineStr">
        <x:is>
          <x:t>T:Microsoft.CodeAnalysis.CSharp.Syntax.TypeSyntax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T:Microsoft.CodeAnalysis.CSharp.Syntax.TypeSyntax</x:t>
        </x:is>
      </x:c>
      <x:c t="inlineStr">
        <x:is>
          <x:t>T:Microsoft.CodeAnalysis.CSharp.Syntax.TypeSyntax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T:Microsoft.CodeAnalysis.CSharp.Syntax.TypeSyntax</x:t>
        </x:is>
      </x:c>
      <x:c t="inlineStr">
        <x:is>
          <x:t>T:Microsoft.CodeAnalysis.CSharp.Syntax.TypeSyntax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T:Microsoft.CodeAnalysis.CSharp.Syntax.TypeSyntax</x:t>
        </x:is>
      </x:c>
      <x:c t="inlineStr">
        <x:is>
          <x:t>T:Microsoft.CodeAnalysis.CSharp.Syntax.TypeSyntax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T:Microsoft.CodeAnalysis.CSharp.Syntax.ParameterListSyntax</x:t>
        </x:is>
      </x:c>
      <x:c t="inlineStr">
        <x:is>
          <x:t>T:Microsoft.CodeAnalysis.CSharp.Syntax.ParameterListSyntax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T:System.Security.Cryptography.ECDiffieHellmanKeyDerivationFunction</x:t>
        </x:is>
      </x:c>
      <x:c t="inlineStr">
        <x:is>
          <x:t>T:System.Security.Cryptography.ECDiffieHellmanKeyDerivationFunction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T:Microsoft.IdentityModel.Protocols.IConfigurationRetriever`1</x:t>
        </x:is>
      </x:c>
      <x:c t="inlineStr">
        <x:is>
          <x:t>T:Microsoft.IdentityModel.Protocols.IConfigurationRetriever`1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T:Microsoft.CodeAnalysis.CSharp.Syntax.SimpleNameSyntax</x:t>
        </x:is>
      </x:c>
      <x:c t="inlineStr">
        <x:is>
          <x:t>T:Microsoft.CodeAnalysis.CSharp.Syntax.SimpleNameSyntax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T:Microsoft.CodeAnalysis.CSharp.Syntax.SimpleNameSyntax</x:t>
        </x:is>
      </x:c>
      <x:c t="inlineStr">
        <x:is>
          <x:t>M:Microsoft.CodeAnalysis.CSharp.Syntax.SimpleNameSyntax.get_Identifier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T:Microsoft.IdentityModel.Tokens.SecurityTokenExpiredException</x:t>
        </x:is>
      </x:c>
      <x:c t="inlineStr">
        <x:is>
          <x:t>T:Microsoft.IdentityModel.Tokens.SecurityTokenExpiredException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T:Microsoft.IdentityModel.Tokens.SecurityTokenValidationException</x:t>
        </x:is>
      </x:c>
      <x:c t="inlineStr">
        <x:is>
          <x:t>T:Microsoft.IdentityModel.Tokens.SecurityTokenValidationException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T:Microsoft.AspNetCore.Mvc.ViewFeatures.Buffers.IViewBufferScope</x:t>
        </x:is>
      </x:c>
      <x:c t="inlineStr">
        <x:is>
          <x:t>T:Microsoft.AspNetCore.Mvc.ViewFeatures.Buffers.IViewBufferScope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T:Microsoft.AspNetCore.Mvc.ViewFeatures.Buffers.IViewBufferScope</x:t>
        </x:is>
      </x:c>
      <x:c t="inlineStr">
        <x:is>
          <x:t>T:Microsoft.AspNetCore.Mvc.ViewFeatures.Buffers.IViewBufferScope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T:Microsoft.AspNetCore.Razor.Language.IRazorEngineFeature</x:t>
        </x:is>
      </x:c>
      <x:c t="inlineStr">
        <x:is>
          <x:t>T:Microsoft.AspNetCore.Razor.Language.IRazorEngineFeature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T:Microsoft.AspNetCore.Razor.Language.IConfigureRazorCodeGenerationOptionsFeature</x:t>
        </x:is>
      </x:c>
      <x:c t="inlineStr">
        <x:is>
          <x:t>T:Microsoft.AspNetCore.Razor.Language.IConfigureRazorCodeGenerationOptionsFeature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T:System.Text.Json.Serialization.JsonIgnoreAttribute</x:t>
        </x:is>
      </x:c>
      <x:c t="inlineStr">
        <x:is>
          <x:t>T:System.Text.Json.Serialization.JsonIgnoreAttribute</x:t>
        </x:is>
      </x:c>
      <x:c t="inlineStr">
        <x:is>
          <x:t>Swashbuckle.AspNetCore.SwaggerGen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T:System.Text.Json.Serialization.JsonIgnoreAttribute</x:t>
        </x:is>
      </x:c>
      <x:c t="inlineStr">
        <x:is>
          <x:t>T:System.Text.Json.Serialization.JsonIgnoreAttribute</x:t>
        </x:is>
      </x:c>
      <x:c t="inlineStr">
        <x:is>
          <x:t>Azure.Core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M:System.String.Contains(System.Char)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M:System.String.Contains(System.Char)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M:System.String.Contains(System.Char)</x:t>
        </x:is>
      </x:c>
      <x:c t="inlineStr">
        <x:is>
          <x:t>xunit.runner.visualstudio.dotnetcore.testadapter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M:System.String.Create``1(System.Int32,``0,System.Buffers.SpanAction{System.Char,``0})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M:System.String.Create``1(System.Int32,``0,System.Buffers.SpanAction{System.Char,``0})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M:System.String.EndsWith(System.Char)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M:System.String.EndsWith(System.Char)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M:System.String.GetHashCode(System.ReadOnlySpan{System.Char})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M:System.String.GetHashCode(System.ReadOnlySpan{System.Char})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M:System.String.GetHashCode(System.ReadOnlySpan{System.Char},System.StringComparison)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M:System.String.GetHashCode(System.ReadOnlySpan{System.Char},System.StringComparison)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M:System.String.GetPinnableReference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M:System.String.GetPinnableReference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M:System.String.op_Implicit(System.String)~System.ReadOnlySpan{System.Char}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Microsoft.Extensions.Identity.Stores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NPOI, Version=2.5.2.0, Culture=neutral, PublicKeyToken=0df73ec7942b34e1, FileVersion:2.5.2.0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NPOI.OpenXml4Net, Version=2.5.2.0, Culture=neutral, PublicKeyToken=0df73ec7942b34e1, FileVersion:2.5.2.0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NPOI.OpenXmlFormats, Version=2.5.2.0, Culture=neutral, PublicKeyToken=0df73ec7942b34e1, FileVersion:2.5.2.0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Swashbuckle.AspNetCore.SwaggerGen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Swashbuckle.AspNetCore.SwaggerUI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M:System.String.StartsWith(System.Char)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M:System.String.StartsWith(System.Char)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Swashbuckle.AspNetCore.Swagger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</x:t>
        </x:is>
      </x:c>
      <x:c t="inlineStr">
        <x:is>
          <x:t>Swashbuckle.AspNetCore.SwaggerGen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Microsoft.Extensions.Identity.Core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Swashbuckle.AspNetCore.Swagger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Swashbuckle.AspNetCore.SwaggerGen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M:System.String.TrimStart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M:System.String.TrimStart(System.Char)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M:System.String.TrimStart(System.Char)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M:System.String.TrimStart(System.Char)</x:t>
        </x:is>
      </x:c>
      <x:c t="inlineStr">
        <x:is>
          <x:t>Microsoft.Identity.Client, Version=3.0.8.0, Culture=neutral, PublicKeyToken=0a613f4dd989e8ae, FileVersion:3.0.8.0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M:System.String.TrimStart(System.Char)</x:t>
        </x:is>
      </x:c>
      <x:c t="inlineStr">
        <x:is>
          <x:t>Microsoft.Identity.Client, Version=4.16.1.0, Culture=neutral, PublicKeyToken=0a613f4dd989e8ae, FileVersion:4.16.1.0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T:System.Collections.Concurrent.ConcurrentDictionary`2</x:t>
        </x:is>
      </x:c>
      <x:c t="inlineStr">
        <x:is>
          <x:t>M:System.Collections.Concurrent.ConcurrentDictionary`2.GetOrAdd``1(`0,System.Func{`0,``0,`1},``0)</x:t>
        </x:is>
      </x:c>
      <x:c t="inlineStr">
        <x:is>
          <x:t>Microsoft.Extensions.DependencyInjection, Version=3.1.10.0, Culture=neutral, PublicKeyToken=adb9793829ddae60, FileVersion:3.100.1020.51904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T:System.Collections.Concurrent.ConcurrentDictionary`2</x:t>
        </x:is>
      </x:c>
      <x:c t="inlineStr">
        <x:is>
          <x:t>M:System.Collections.Concurrent.ConcurrentDictionary`2.GetOrAdd``1(`0,System.Func{`0,``0,`1},``0)</x:t>
        </x:is>
      </x:c>
      <x:c t="inlineStr">
        <x:is>
          <x:t>Microsoft.Extensions.DependencyInjection, Version=3.1.9.0, Culture=neutral, PublicKeyToken=adb9793829ddae60, FileVersion:3.100.920.47302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T:System.Array</x:t>
        </x:is>
      </x:c>
      <x:c t="inlineStr">
        <x:is>
          <x:t>M:System.Array.Reverse``1(``0[])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T:System.Array</x:t>
        </x:is>
      </x:c>
      <x:c t="inlineStr">
        <x:is>
          <x:t>M:System.Array.Reverse``1(``0[])</x:t>
        </x:is>
      </x:c>
      <x:c t="inlineStr">
        <x:is>
          <x:t>NPOI, Version=2.5.2.0, Culture=neutral, PublicKeyToken=0df73ec7942b34e1, FileVersion:2.5.2.0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T:System.Array</x:t>
        </x:is>
      </x:c>
      <x:c t="inlineStr">
        <x:is>
          <x:t>M:System.Array.Reverse``1(``0[])</x:t>
        </x:is>
      </x:c>
      <x:c t="inlineStr">
        <x:is>
          <x:t>NPOI.OpenXml4Net, Version=2.5.2.0, Culture=neutral, PublicKeyToken=0df73ec7942b34e1, FileVersion:2.5.2.0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M:System.Reflection.TypeInfo.get_BaseType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M:System.Reflection.TypeInfo.get_BaseType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M:System.Reflection.TypeInfo.get_FullName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M:System.Reflection.TypeInfo.get_FullName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M:System.Reflection.TypeInfo.get_FullName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M:System.Reflection.TypeInfo.get_GenericTypeArguments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M:System.Reflection.TypeInfo.get_GenericTypeArguments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M:System.Reflection.TypeInfo.get_GenericTypeArguments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M:System.Reflection.TypeInfo.get_GenericTypeArguments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M:System.Reflection.TypeInfo.get_IsAbstract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M:System.Reflection.TypeInfo.get_IsArray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M:System.Reflection.TypeInfo.get_IsArray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M:System.Reflection.TypeInfo.get_IsArray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M:System.Reflection.TypeInfo.get_IsSealed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M:System.Reflection.TypeInfo.GetArrayRank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M:System.Reflection.TypeInfo.GetArrayRank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M:System.Reflection.TypeInfo.GetArrayRank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M:System.Reflection.TypeInfo.GetElementType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M:System.Reflection.TypeInfo.GetElementType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M:System.Reflection.TypeInfo.GetElementType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M:System.Reflection.TypeInfo.GetGenericTypeDefinition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M:System.Reflection.TypeInfo.GetGenericTypeDefinition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M:System.Reflection.TypeInfo.GetGenericTypeDefinition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T:Microsoft.AspNetCore.StaticFiles.StaticFileMiddleware</x:t>
        </x:is>
      </x:c>
      <x:c t="inlineStr">
        <x:is>
          <x:t>M:Microsoft.AspNetCore.StaticFiles.StaticFileMiddleware.#ctor(Microsoft.AspNetCore.Http.RequestDelegate,Microsoft.AspNetCore.Hosting.IWebHostEnvironment,Microsoft.Extensions.Options.IOptions{Microsoft.AspNetCore.Builder.StaticFileOptions},Microsoft.Extensions.Logging.ILoggerFactory)</x:t>
        </x:is>
      </x:c>
      <x:c t="inlineStr">
        <x:is>
          <x:t>Swashbuckle.AspNetCore.SwaggerUI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T:Microsoft.AspNetCore.Mvc.RazorPages.PageModel</x:t>
        </x:is>
      </x:c>
      <x:c t="inlineStr">
        <x:is>
          <x:t>M:Microsoft.AspNetCore.Mvc.RazorPages.PageModel.BadRequest(System.Object)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T:Microsoft.AspNetCore.Mvc.RazorPages.PageModel</x:t>
        </x:is>
      </x:c>
      <x:c t="inlineStr">
        <x:is>
          <x:t>M:Microsoft.AspNetCore.Mvc.RazorPages.PageModel.BadRequest(System.Object)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T:System.Collections.Generic.IAsyncEnumerator`1</x:t>
        </x:is>
      </x:c>
      <x:c t="inlineStr">
        <x:is>
          <x:t>M:System.Collections.Generic.IAsyncEnumerator`1.MoveNextAsync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T:System.Collections.Generic.IAsyncEnumerator`1</x:t>
        </x:is>
      </x:c>
      <x:c t="inlineStr">
        <x:is>
          <x:t>M:System.Collections.Generic.IAsyncEnumerator`1.MoveNextAsync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T:Microsoft.Extensions.DependencyInjection.MvcServiceCollectionExtensions</x:t>
        </x:is>
      </x:c>
      <x:c t="inlineStr">
        <x:is>
          <x:t>M:Microsoft.Extensions.DependencyInjection.MvcServiceCollectionExtensions.AddControllers(Microsoft.Extensions.DependencyInjection.IServiceCollection)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T:Microsoft.Extensions.DependencyInjection.MvcServiceCollectionExtensions</x:t>
        </x:is>
      </x:c>
      <x:c t="inlineStr">
        <x:is>
          <x:t>M:Microsoft.Extensions.DependencyInjection.MvcServiceCollectionExtensions.AddControllers(Microsoft.Extensions.DependencyInjection.IServiceCollection)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T:Microsoft.Extensions.DependencyInjection.MvcServiceCollectionExtensions</x:t>
        </x:is>
      </x:c>
      <x:c t="inlineStr">
        <x:is>
          <x:t>M:Microsoft.Extensions.DependencyInjection.MvcServiceCollectionExtensions.AddRazorPages(Microsoft.Extensions.DependencyInjection.IServiceCollection)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T:Microsoft.Extensions.DependencyInjection.MvcServiceCollectionExtensions</x:t>
        </x:is>
      </x:c>
      <x:c t="inlineStr">
        <x:is>
          <x:t>M:Microsoft.Extensions.DependencyInjection.MvcServiceCollectionExtensions.AddRazorPages(Microsoft.Extensions.DependencyInjection.IServiceCollection)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T:Microsoft.Extensions.DependencyInjection.PolicyServiceCollectionExtensions</x:t>
        </x:is>
      </x:c>
      <x:c t="inlineStr">
        <x:is>
          <x:t>M:Microsoft.Extensions.DependencyInjection.PolicyServiceCollectionExtensions.AddAuthorization(Microsoft.Extensions.DependencyInjection.IServiceCollection,System.Action{Microsoft.AspNetCore.Authorization.AuthorizationOptions})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T:Microsoft.Extensions.DependencyInjection.PolicyServiceCollectionExtensions</x:t>
        </x:is>
      </x:c>
      <x:c t="inlineStr">
        <x:is>
          <x:t>M:Microsoft.Extensions.DependencyInjection.PolicyServiceCollectionExtensions.AddAuthorization(Microsoft.Extensions.DependencyInjection.IServiceCollection,System.Action{Microsoft.AspNetCore.Authorization.AuthorizationOptions})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T:System.Text.StringBuilder</x:t>
        </x:is>
      </x:c>
      <x:c t="inlineStr">
        <x:is>
          <x:t>M:System.Text.StringBuilder.Append(System.Text.StringBuilder)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T:System.Text.StringBuilder</x:t>
        </x:is>
      </x:c>
      <x:c t="inlineStr">
        <x:is>
          <x:t>M:System.Text.StringBuilder.Append(System.Text.StringBuilder)</x:t>
        </x:is>
      </x:c>
      <x:c t="inlineStr">
        <x:is>
          <x:t>NPOI, Version=2.5.2.0, Culture=neutral, PublicKeyToken=0df73ec7942b34e1, FileVersion:2.5.2.0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T:System.Text.StringBuilder</x:t>
        </x:is>
      </x:c>
      <x:c t="inlineStr">
        <x:is>
          <x:t>M:System.Text.StringBuilder.Append(System.Text.StringBuilder)</x:t>
        </x:is>
      </x:c>
      <x:c t="inlineStr">
        <x:is>
          <x:t>NPOI.OOXML, Version=2.5.2.0, Culture=neutral, PublicKeyToken=0df73ec7942b34e1, FileVersion:2.5.2.0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T:Microsoft.AspNetCore.Http.CookieBuilder</x:t>
        </x:is>
      </x:c>
      <x:c t="inlineStr">
        <x:is>
          <x:t>M:Microsoft.AspNetCore.Http.CookieBuilder.set_IsEssential(System.Boolean)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T:Microsoft.AspNetCore.Http.CookieBuilder</x:t>
        </x:is>
      </x:c>
      <x:c t="inlineStr">
        <x:is>
          <x:t>M:Microsoft.AspNetCore.Http.CookieBuilder.set_IsEssential(System.Boolean)</x:t>
        </x:is>
      </x:c>
      <x:c t="inlineStr">
        <x:is>
          <x:t>LOVA.API, Version=1.0.0.0, Culture=neutral, PublicKeyToken=null, FileVersion:1.0.0.0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T:System.Text.Encodings.Web.JavaScriptEncoder</x:t>
        </x:is>
      </x:c>
      <x:c t="inlineStr">
        <x:is>
          <x:t>M:System.Text.Encodings.Web.JavaScriptEncoder.get_UnsafeRelaxedJsonEscaping</x:t>
        </x:is>
      </x:c>
      <x:c t="inlineStr">
        <x:is>
          <x:t>Microsoft.Extensions.DependencyModel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T:System.BitConverter</x:t>
        </x:is>
      </x:c>
      <x:c t="inlineStr">
        <x:is>
          <x:t>M:System.BitConverter.TryWriteBytes(System.Span{System.Byte},System.Double)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T:System.BitConverter</x:t>
        </x:is>
      </x:c>
      <x:c t="inlineStr">
        <x:is>
          <x:t>M:System.BitConverter.TryWriteBytes(System.Span{System.Byte},System.Single)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T:System.Threading.CancellationToken</x:t>
        </x:is>
      </x:c>
      <x:c t="inlineStr">
        <x:is>
          <x:t>M:System.Threading.CancellationToken.UnsafeRegister(System.Action{System.Object},System.Object)</x:t>
        </x:is>
      </x:c>
      <x:c t="inlineStr">
        <x:is>
          <x:t>Microsoft.Extensions.Primitives, Version=3.1.9.0, Culture=neutral, PublicKeyToken=adb9793829ddae60, FileVersion:3.100.920.47302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T:System.Threading.CancellationToken</x:t>
        </x:is>
      </x:c>
      <x:c t="inlineStr">
        <x:is>
          <x:t>M:System.Threading.CancellationToken.UnsafeRegister(System.Action{System.Object},System.Object)</x:t>
        </x:is>
      </x:c>
      <x:c t="inlineStr">
        <x:is>
          <x:t>Microsoft.Extensions.Primitives, Version=5.0.0.0, Culture=neutral, PublicKeyToken=adb9793829ddae60, FileVersion:5.0.20.51904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xunit.assert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xunit.core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xunit.execution.dotnet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T:System.Guid</x:t>
        </x:is>
      </x:c>
      <x:c t="inlineStr">
        <x:is>
          <x:t>M:System.Guid.#ctor(System.ReadOnlySpan{System.Byte})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T:System.Guid</x:t>
        </x:is>
      </x:c>
      <x:c t="inlineStr">
        <x:is>
          <x:t>M:System.Guid.TryWriteBytes(System.Span{System.Byte})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T:System.Threading.Tasks.ValueTask`1</x:t>
        </x:is>
      </x:c>
      <x:c t="inlineStr">
        <x:is>
          <x:t>M:System.Threading.Tasks.ValueTask`1.#ctor(System.Threading.Tasks.Sources.IValueTaskSource{`0},System.Int16)</x:t>
        </x:is>
      </x:c>
      <x:c t="inlineStr">
        <x:is>
          <x:t>Azure.Core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T:System.Threading.Tasks.ValueTask`1</x:t>
        </x:is>
      </x:c>
      <x:c t="inlineStr">
        <x:is>
          <x:t>M:System.Threading.Tasks.ValueTask`1.#ctor(System.Threading.Tasks.Sources.IValueTaskSource{`0},System.Int16)</x:t>
        </x:is>
      </x:c>
      <x:c t="inlineStr">
        <x:is>
          <x:t>Azure.Security.KeyVault.Secrets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T:System.Threading.Tasks.ValueTask`1</x:t>
        </x:is>
      </x:c>
      <x:c t="inlineStr">
        <x:is>
          <x:t>M:System.Threading.Tasks.ValueTask`1.#ctor(System.Threading.Tasks.Sources.IValueTaskSource{`0},System.Int16)</x:t>
        </x:is>
      </x:c>
      <x:c t="inlineStr">
        <x:is>
          <x:t>Azure.Storage.Blobs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T:Microsoft.AspNetCore.Mvc.ViewFeatures.HtmlHelper`1</x:t>
        </x:is>
      </x:c>
      <x:c t="inlineStr">
        <x:is>
          <x:t>M:Microsoft.AspNetCore.Mvc.ViewFeatures.HtmlHelper`1.#ctor(Microsoft.AspNetCore.Mvc.ViewFeatures.IHtmlGenerator,Microsoft.AspNetCore.Mvc.ViewEngines.ICompositeViewEngine,Microsoft.AspNetCore.Mvc.ModelBinding.IModelMetadataProvider,Microsoft.AspNetCore.Mvc.ViewFeatures.Buffers.IViewBufferScope,System.Text.Encodings.Web.HtmlEncoder,System.Text.Encodings.Web.UrlEncoder,Microsoft.AspNetCore.Mvc.ViewFeatures.ModelExpressionProvider)</x:t>
        </x:is>
      </x:c>
      <x:c t="inlineStr">
        <x:is>
          <x:t>Kendo.Mvc, Version=2020.3.1021.0, Culture=neutral, PublicKeyToken=121fae78165ba3d4, FileVersion:2020.3.1021.0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T:Microsoft.AspNetCore.Mvc.ViewFeatures.HtmlHelper`1</x:t>
        </x:is>
      </x:c>
      <x:c t="inlineStr">
        <x:is>
          <x:t>M:Microsoft.AspNetCore.Mvc.ViewFeatures.HtmlHelper`1.#ctor(Microsoft.AspNetCore.Mvc.ViewFeatures.IHtmlGenerator,Microsoft.AspNetCore.Mvc.ViewEngines.ICompositeViewEngine,Microsoft.AspNetCore.Mvc.ModelBinding.IModelMetadataProvider,Microsoft.AspNetCore.Mvc.ViewFeatures.Buffers.IViewBufferScope,System.Text.Encodings.Web.HtmlEncoder,System.Text.Encodings.Web.UrlEncoder,Microsoft.AspNetCore.Mvc.ViewFeatures.ModelExpressionProvider)</x:t>
        </x:is>
      </x:c>
      <x:c t="inlineStr">
        <x:is>
          <x:t>Kendo.Mvc, Version=2020.3.915.0, Culture=neutral, PublicKeyToken=121fae78165ba3d4, FileVersion:2020.3.915.0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5ad1eabd994b4a5e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28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Azure.Core, Version=1.0.1.0, Culture=neutral, PublicKeyToken=92742159e12e44c8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Microsoft.Azure.Cosmos.Table, Version=1.0.8.0,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Microsoft.Azure.Storage.Blob, Version=11.2.2.0,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Microsoft.Azure.Storage.Common, Version=11.2.2.0,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Microsoft.Bcl.AsyncInterfaces, Version=1.0.0.0, Culture=neutral, PublicKeyToken=cc7b13ffcd2ddd51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Microsoft.Bcl.HashCode, Version=1.0.0.0, Culture=neutral, PublicKeyToken=cc7b13ffcd2ddd51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Microsoft.CodeAnalysis.Workspaces, Version=3.3.0.0,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Microsoft.Identity.Client, Version=4.15.0.0, Culture=neutral, PublicKeyToken=0a613f4dd989e8ae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Microsoft.VisualStudio.TestPlatform.ObjectModel, Version=15.0.0.0, Culture=neutral, PublicKeyToken=b03f5f7f11d50a3a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Microsoft.AspNetCore.Cryptography.Internal,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Microsoft.AspNetCore.Cryptography.KeyDerivation,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Microsoft.AspNetCore.Identity.EntityFrameworkCore,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Microsoft.AspNetCore.Identity.EntityFrameworkCore,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Microsoft.AspNetCore.Identity.UI,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Microsoft.AspNetCore.Identity.UI,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Microsoft.AspNetCore.Identity.UI.Views.V3,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Microsoft.AspNetCore.Identity.UI.Views.V3,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Microsoft.AspNetCore.Identity.UI.Views.V4,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Microsoft.AspNetCore.Identity.UI.Views.V4,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Microsoft.AspNetCore.JsonPatch,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Microsoft.AspNetCore.JsonPatch,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Microsoft.AspNetCore.Mvc.NewtonsoftJson,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Microsoft.AspNetCore.Mvc.NewtonsoftJson,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Microsoft.AspNetCore.Razor.Language,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Microsoft.Azure.Cosmos.Table, Version=1.0.8.0,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Microsoft.Azure.DocumentDB.Core, Version=2.11.2.0,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Microsoft.Azure.KeyVault.Core, Version=2.0.0.0,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Microsoft.Azure.Storage.Blob, Version=11.2.2.0,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Microsoft.Azure.Storage.Common, Version=11.2.2.0,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Microsoft.Bcl.AsyncInterfaces, Version=1.0.0.0,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Microsoft.Bcl.HashCode, Version=1.0.0.0,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Microsoft.CodeAnalysis.VisualBasic.Workspaces.resources,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Microsoft.EntityFrameworkCore.Abstractions, Version=3.1.10.0,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Microsoft.EntityFrameworkCore.Abstractions,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Microsoft.EntityFrameworkCore.Abstractions,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Microsoft.EntityFrameworkCore.Design, Version=3.1.10.0,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Microsoft.EntityFrameworkCore.Design,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Microsoft.EntityFrameworkCore.Design,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Microsoft.EntityFrameworkCore.Relational, Version=3.1.10.0,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Microsoft.EntityFrameworkCore.Relational,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Microsoft.EntityFrameworkCore.Relational,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Microsoft.EntityFrameworkCore.Sqlite, Version=3.1.10.0,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Microsoft.EntityFrameworkCore.Sqlite,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Microsoft.EntityFrameworkCore.Sqlite,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Microsoft.EntityFrameworkCore.SqlServer, Version=3.1.10.0,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Microsoft.EntityFrameworkCore.SqlServer,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Microsoft.EntityFrameworkCore.SqlServer, Version=3.1.9.0,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Microsoft.IdentityModel.JsonWebTokens,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Microsoft.IdentityModel.Logging,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Microsoft.IdentityModel.Protocols,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Microsoft.IdentityModel.Protocols.OpenIdConnect,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Microsoft.IdentityModel.Tokens,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Microsoft.OData.Core, Version=7.6.4.0,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Microsoft.OData.Edm, Version=7.6.4.0,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Microsoft.Spatial, Version=7.6.4.0,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Microsoft.TestPlatform.PlatformAbstractions,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Microsoft.TestPlatform.Utilities,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Microsoft.VisualStudio.CodeCoverage.Shim,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NuGet.Frameworks, Version=4.7.0.5,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NuGet.Frameworks, Version=5.0.0.6,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System.Collections.Immutable, Version=1.2.5.0,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System.Composition.AttributedModel,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System.Composition.Convention,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System.Composition.Hosting,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System.Composition.Runtime,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System.Composition.TypedParts,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System.Configuration.ConfigurationManager, Version=4.0.1.0,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System.Diagnostics.DiagnosticSource, Version=4.0.5.0,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System.IdentityModel.Tokens.Jwt,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System.Runtime.Caching,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System.Security.Cryptography.ProtectedData, Version=4.0.3.0,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System.Text.Json, Version=4.0.1.2,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System.Text.Json, Version=5.0.0.0,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testhost,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</x:sheetData>
  <x:tableParts>
    <x:tablePart xmlns:r="http://schemas.openxmlformats.org/officeDocument/2006/relationships" r:id="Ra5521164954d42b7"/>
  </x:tableParts>
</x:worksheet>
</file>