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<sst xmlns="http://schemas.openxmlformats.org/spreadsheetml/2006/main" count="10400" uniqueCount="10400">
  <si>
    <t>账号:6d510f98c69b@gmail.com</t>
  </si>
  <si>
    <t>密码:6d510f98c69b</t>
  </si>
  <si>
    <t>账号:1a4e8cd48571@gmail.com</t>
  </si>
  <si>
    <t>密码:1a4e8cd48571</t>
  </si>
  <si>
    <t>账号:30c4445f53b9@gmail.com</t>
  </si>
  <si>
    <t>密码:30c4445f53b9</t>
  </si>
  <si>
    <t>账号:3d96fba37c52@gmail.com</t>
  </si>
  <si>
    <t>密码:3d96fba37c52</t>
  </si>
  <si>
    <t>账号:3f062f8c349d@gmail.com</t>
  </si>
  <si>
    <t>密码:3f062f8c349d</t>
  </si>
  <si>
    <t>账号:3daaf6342aa3a7@gmail.com</t>
  </si>
  <si>
    <t>密码:3daaf6342aa3a7</t>
  </si>
  <si>
    <t>账号:6c60e96234e5@gmail.com</t>
  </si>
  <si>
    <t>密码:6c60e96234e5</t>
  </si>
  <si>
    <t>账号:39ff37f946a67c@gmail.com</t>
  </si>
  <si>
    <t>密码:39ff37f946a67c</t>
  </si>
  <si>
    <t>账号:bfeb63c330fdf3@gmail.com</t>
  </si>
  <si>
    <t>密码:bfeb63c330fdf3</t>
  </si>
  <si>
    <t>账号:d9bf5d7948ae@gmail.com</t>
  </si>
  <si>
    <t>密码:d9bf5d7948ae</t>
  </si>
  <si>
    <t>账号:eb48544c7e698e@gmail.com</t>
  </si>
  <si>
    <t>密码:eb48544c7e698e</t>
  </si>
  <si>
    <t>账号:290bd5acd85876@gmail.com</t>
  </si>
  <si>
    <t>密码:290bd5acd85876</t>
  </si>
  <si>
    <t>账号:fec1b350a81a4d@gmail.com</t>
  </si>
  <si>
    <t>密码:fec1b350a81a4d</t>
  </si>
  <si>
    <t>账号:3c18b08a43501a@gmail.com</t>
  </si>
  <si>
    <t>密码:3c18b08a43501a</t>
  </si>
  <si>
    <t>账号:214d6c241f8f@gmail.com</t>
  </si>
  <si>
    <t>密码:214d6c241f8f</t>
  </si>
  <si>
    <t>账号:508827c364869d@gmail.com</t>
  </si>
  <si>
    <t>密码:508827c364869d</t>
  </si>
  <si>
    <t>账号:4dff21e7cb31@gmail.com</t>
  </si>
  <si>
    <t>密码:4dff21e7cb31</t>
  </si>
  <si>
    <t>账号:d226d234829217@gmail.com</t>
  </si>
  <si>
    <t>密码:d226d234829217</t>
  </si>
  <si>
    <t>账号:84fe84752e3d51@gmail.com</t>
  </si>
  <si>
    <t>密码:6955e85c071d</t>
  </si>
  <si>
    <t>账号:1bf6ab813e26f9@gmail.com</t>
  </si>
  <si>
    <t>密码:1bf6ab813e26f9</t>
  </si>
  <si>
    <t>账号:e8182dfa2a05ee@gmail.com</t>
  </si>
  <si>
    <t>密码:e8182dfa2a05ee</t>
  </si>
  <si>
    <t>账号:2e06b93cc7e4@gmail.com</t>
  </si>
  <si>
    <t>密码:2e06b93cc7e4</t>
  </si>
  <si>
    <t>账号:b3ffcca85924@gmail.com</t>
  </si>
  <si>
    <t>密码:b3ffcca85924</t>
  </si>
  <si>
    <t>账号:566f981effcc8c@gmail.com</t>
  </si>
  <si>
    <t>密码:566f981effcc8c</t>
  </si>
  <si>
    <t>账号:cf699985df34@gmail.com</t>
  </si>
  <si>
    <t>密码:cf699985df34</t>
  </si>
  <si>
    <t>账号:58184e587a1707@gmail.com</t>
  </si>
  <si>
    <t>密码:58184e587a1707</t>
  </si>
  <si>
    <t>账号:16f1ecba6da8b9@gmail.com</t>
  </si>
  <si>
    <t>密码:16f1ecba6da8b9</t>
  </si>
  <si>
    <t>账号:eb5704283add75@gmail.com</t>
  </si>
  <si>
    <t>密码:eb5704283add75</t>
  </si>
  <si>
    <t>账号:099b1339b51bcb@gmail.com</t>
  </si>
  <si>
    <t>密码:099b1339b51bcb</t>
  </si>
  <si>
    <t>账号:2302737dad4161@gmail.com</t>
  </si>
  <si>
    <t>密码:2302737dad4161</t>
  </si>
  <si>
    <t>账号:100cc52d36e95c@gmail.com</t>
  </si>
  <si>
    <t>密码:100cc52d36e95c</t>
  </si>
  <si>
    <t>账号:7b6f882d8128@gmail.com</t>
  </si>
  <si>
    <t>密码:7b6f882d8128</t>
  </si>
  <si>
    <t>账号:d4740a25f41a@gmail.com</t>
  </si>
  <si>
    <t>密码:d4740a25f41a</t>
  </si>
  <si>
    <t>账号:1de0497f17078a@gmail.com</t>
  </si>
  <si>
    <t>密码:1de0497f17078a</t>
  </si>
  <si>
    <t>账号:0bff1a0931ee80@gmail.com</t>
  </si>
  <si>
    <t>密码:0bff1a0931ee80</t>
  </si>
  <si>
    <t>账号:89111ab5dfc452@gmail.com</t>
  </si>
  <si>
    <t>密码:89111ab5dfc452</t>
  </si>
  <si>
    <t>账号:6c4f339d810123@gmail.com</t>
  </si>
  <si>
    <t>密码:6c4f339d810123</t>
  </si>
  <si>
    <t>账号:50392447f8ec82@gmail.com</t>
  </si>
  <si>
    <t>密码:50392447f8ec82</t>
  </si>
  <si>
    <t>账号:bf4784d457fb14@gmail.com</t>
  </si>
  <si>
    <t>密码:bf4784d457fb14</t>
  </si>
  <si>
    <t>账号:a7953f856aac76@gmail.com</t>
  </si>
  <si>
    <t>密码:a7953f856aac76</t>
  </si>
  <si>
    <t>账号:5e613d337ff7a5@gmail.com</t>
  </si>
  <si>
    <t>密码:5e613d337ff7a5</t>
  </si>
  <si>
    <t>账号:950212a692fc@gmail.com</t>
  </si>
  <si>
    <t>密码:950212a692fc</t>
  </si>
  <si>
    <t>账号:ff53e620a4980e@gmail.com</t>
  </si>
  <si>
    <t>密码:ff53e620a4980e</t>
  </si>
  <si>
    <t>账号:b2962ee4dad247@gmail.com</t>
  </si>
  <si>
    <t>密码:b2962ee4dad247</t>
  </si>
  <si>
    <t>账号:e8844c8c3ac3bd@gmail.com</t>
  </si>
  <si>
    <t>密码:e8844c8c3ac3bd</t>
  </si>
  <si>
    <t>账号:49c4766df010@gmail.com</t>
  </si>
  <si>
    <t>密码:49c4766df010</t>
  </si>
  <si>
    <t>账号:5c112c8de607@gmail.com</t>
  </si>
  <si>
    <t>密码:5c112c8de607</t>
  </si>
  <si>
    <t>账号:cc370db36e0f0f@gmail.com</t>
  </si>
  <si>
    <t>密码:cc370db36e0f0f</t>
  </si>
  <si>
    <t>账号:0380e381fb97f7@gmail.com</t>
  </si>
  <si>
    <t>密码:0380e381fb97f7</t>
  </si>
  <si>
    <t>账号:4ffae6d170a2@gmail.com</t>
  </si>
  <si>
    <t>密码:4ffae6d170a2</t>
  </si>
  <si>
    <t>账号:cc1e894ed677@gmail.com</t>
  </si>
  <si>
    <t>密码:cc1e894ed677</t>
  </si>
  <si>
    <t>账号:78ffb1367cc39e@gmail.com</t>
  </si>
  <si>
    <t>密码:78ffb1367cc39e</t>
  </si>
  <si>
    <t>账号:30753eef024a57@gmail.com</t>
  </si>
  <si>
    <t>密码:30753eef024a57</t>
  </si>
  <si>
    <t>账号:cbda11cc4a3b@gmail.com</t>
  </si>
  <si>
    <t>密码:cbda11cc4a3b</t>
  </si>
  <si>
    <t>账号:e7e2eebcd72c@gmail.com</t>
  </si>
  <si>
    <t>密码:e7e2eebcd72c</t>
  </si>
  <si>
    <t>账号:f9e6f8ae640d@gmail.com</t>
  </si>
  <si>
    <t>密码:f9e6f8ae640d</t>
  </si>
  <si>
    <t>账号:7515b9104d3f@gmail.com</t>
  </si>
  <si>
    <t>密码:7515b9104d3f</t>
  </si>
  <si>
    <t>账号:e3627f72846ca5@gmail.com</t>
  </si>
  <si>
    <t>密码:e3627f72846ca5</t>
  </si>
  <si>
    <t>账号:b58ab1317e42a9@gmail.com</t>
  </si>
  <si>
    <t>密码:b58ab1317e42a9</t>
  </si>
  <si>
    <t>账号:6840eeae46ca66@gmail.com</t>
  </si>
  <si>
    <t>密码:6840eeae46ca66</t>
  </si>
  <si>
    <t>账号:985480a4ba86@gmail.com</t>
  </si>
  <si>
    <t>密码:985480a4ba86</t>
  </si>
  <si>
    <t>账号:c53dd859c23b83@gmail.com</t>
  </si>
  <si>
    <t>密码:c53dd859c23b83</t>
  </si>
  <si>
    <t>账号:eac2848f4dbc@gmail.com</t>
  </si>
  <si>
    <t>密码:eac2848f4dbc</t>
  </si>
  <si>
    <t>账号:37ebb75b8fcc@gmail.com</t>
  </si>
  <si>
    <t>密码:37ebb75b8fcc</t>
  </si>
  <si>
    <t>账号:e047dd3b63bd@gmail.com</t>
  </si>
  <si>
    <t>密码:e047dd3b63bd</t>
  </si>
  <si>
    <t>账号:74fabb19785c@gmail.com</t>
  </si>
  <si>
    <t>密码:74fabb19785c</t>
  </si>
  <si>
    <t>账号:324809b1395a29@gmail.com</t>
  </si>
  <si>
    <t>密码:324809b1395a29</t>
  </si>
  <si>
    <t>账号:df995b1b3231e8@gmail.com</t>
  </si>
  <si>
    <t>密码:df995b1b3231e8</t>
  </si>
  <si>
    <t>账号:854b6e5242fa@gmail.com</t>
  </si>
  <si>
    <t>密码:854b6e5242fa</t>
  </si>
  <si>
    <t>账号:9eb1aab0c3f2e0@gmail.com</t>
  </si>
  <si>
    <t>密码:9eb1aab0c3f2e0</t>
  </si>
  <si>
    <t>账号:e84dbcb12e4d1a@gmail.com</t>
  </si>
  <si>
    <t>密码:e84dbcb12e4d1a</t>
  </si>
  <si>
    <t>账号:8a364cf1d185@gmail.com</t>
  </si>
  <si>
    <t>密码:8a364cf1d185</t>
  </si>
  <si>
    <t>账号:439a3db8366d@gmail.com</t>
  </si>
  <si>
    <t>密码:439a3db8366d</t>
  </si>
  <si>
    <t>账号:9909b8bbba12@gmail.com</t>
  </si>
  <si>
    <t>密码:9909b8bbba12</t>
  </si>
  <si>
    <t>账号:257ac027cbbb59@gmail.com</t>
  </si>
  <si>
    <t>密码:257ac027cbbb59</t>
  </si>
  <si>
    <t>账号:9d35e598e7ff1c@gmail.com</t>
  </si>
  <si>
    <t>密码:9d35e598e7ff1c</t>
  </si>
  <si>
    <t>账号:fc14011a6a87@gmail.com</t>
  </si>
  <si>
    <t>密码:fc14011a6a87</t>
  </si>
  <si>
    <t>账号:aadaf4b41e1e@gmail.com</t>
  </si>
  <si>
    <t>密码:aadaf4b41e1e</t>
  </si>
  <si>
    <t>账号:f4ca9a2d8fde3d@gmail.com</t>
  </si>
  <si>
    <t>密码:f4ca9a2d8fde3d</t>
  </si>
  <si>
    <t>账号:14eb21a05f357e@gmail.com</t>
  </si>
  <si>
    <t>密码:14eb21a05f357e</t>
  </si>
  <si>
    <t>账号:9eb603569267@gmail.com</t>
  </si>
  <si>
    <t>密码:9eb603569267</t>
  </si>
  <si>
    <t>账号:b298a8c554b1@gmail.com</t>
  </si>
  <si>
    <t>密码:b298a8c554b1</t>
  </si>
  <si>
    <t>账号:941ddcccbecd61@gmail.com</t>
  </si>
  <si>
    <t>密码:941ddcccbecd61</t>
  </si>
  <si>
    <t>账号:3cfe3860e36c@gmail.com</t>
  </si>
  <si>
    <t>密码:3cfe3860e36c</t>
  </si>
  <si>
    <t>账号:a9d1382c8e6e9e@gmail.com</t>
  </si>
  <si>
    <t>密码:a9d1382c8e6e9e</t>
  </si>
  <si>
    <t>账号:ec0892a541e4@gmail.com</t>
  </si>
  <si>
    <t>密码:ec0892a541e4</t>
  </si>
  <si>
    <t>账号:22fa74effd4e6e@gmail.com</t>
  </si>
  <si>
    <t>密码:22fa74effd4e6e</t>
  </si>
  <si>
    <t>账号:7dc51ac6f21684@gmail.com</t>
  </si>
  <si>
    <t>密码:7dc51ac6f21684</t>
  </si>
  <si>
    <t>账号:b1ec22592b0b33@gmail.com</t>
  </si>
  <si>
    <t>密码:b1ec22592b0b33</t>
  </si>
  <si>
    <t>账号:980018c12b3e@gmail.com</t>
  </si>
  <si>
    <t>密码:980018c12b3e</t>
  </si>
  <si>
    <t>账号:c5cd9b6b67d9d4@gmail.com</t>
  </si>
  <si>
    <t>密码:c5cd9b6b67d9d4</t>
  </si>
  <si>
    <t>账号:0a2113020bee@gmail.com</t>
  </si>
  <si>
    <t>密码:0a2113020bee</t>
  </si>
  <si>
    <t>账号:883da9eefae8@gmail.com</t>
  </si>
  <si>
    <t>密码:883da9eefae8</t>
  </si>
  <si>
    <t>账号:382d15ac6d3e23@gmail.com</t>
  </si>
  <si>
    <t>密码:382d15ac6d3e23</t>
  </si>
  <si>
    <t>账号:b0900848cccd1f@gmail.com</t>
  </si>
  <si>
    <t>密码:b0900848cccd1f</t>
  </si>
  <si>
    <t>账号:f3168441dccf@gmail.com</t>
  </si>
  <si>
    <t>密码:f3168441dccf</t>
  </si>
  <si>
    <t>账号:69532919bf79@gmail.com</t>
  </si>
  <si>
    <t>密码:69532919bf79</t>
  </si>
  <si>
    <t>账号:094eb5bccc9f91@gmail.com</t>
  </si>
  <si>
    <t>密码:094eb5bccc9f91</t>
  </si>
  <si>
    <t>账号:f440a4ed1c71@gmail.com</t>
  </si>
  <si>
    <t>密码:f440a4ed1c71</t>
  </si>
  <si>
    <t>账号:199d526e9ba7@gmail.com</t>
  </si>
  <si>
    <t>密码:199d526e9ba7</t>
  </si>
  <si>
    <t>账号:864904cb1dde@gmail.com</t>
  </si>
  <si>
    <t>密码:864904cb1dde</t>
  </si>
  <si>
    <t>账号:4f09cf1b2231@gmail.com</t>
  </si>
  <si>
    <t>密码:4f09cf1b2231</t>
  </si>
  <si>
    <t>账号:dd027f0f333c4e@gmail.com</t>
  </si>
  <si>
    <t>密码:dd027f0f333c4e</t>
  </si>
  <si>
    <t>账号:a44dbeada40a61@gmail.com</t>
  </si>
  <si>
    <t>密码:a44dbeada40a61</t>
  </si>
  <si>
    <t>账号:02e3b605c92c@gmail.com</t>
  </si>
  <si>
    <t>密码:02e3b605c92c</t>
  </si>
  <si>
    <t>账号:ec874c63fe0fa4@gmail.com</t>
  </si>
  <si>
    <t>密码:ec874c63fe0fa4</t>
  </si>
  <si>
    <t>账号:676a57ea8386c9@gmail.com</t>
  </si>
  <si>
    <t>密码:676a57ea8386c9</t>
  </si>
  <si>
    <t>账号:9a084c508d9d@gmail.com</t>
  </si>
  <si>
    <t>密码:9a084c508d9d</t>
  </si>
  <si>
    <t>账号:9f1a281a4c6a19@gmail.com</t>
  </si>
  <si>
    <t>密码:9f1a281a4c6a19</t>
  </si>
  <si>
    <t>账号:08877af880140d@gmail.com</t>
  </si>
  <si>
    <t>密码:08877af880140d</t>
  </si>
  <si>
    <t>账号:9dfb99c0f9db60@gmail.com</t>
  </si>
  <si>
    <t>密码:9dfb99c0f9db60</t>
  </si>
  <si>
    <t>账号:d3f4dc6f9e87@gmail.com</t>
  </si>
  <si>
    <t>密码:d3f4dc6f9e87</t>
  </si>
  <si>
    <t>账号:642f43deff57@gmail.com</t>
  </si>
  <si>
    <t>密码:642f43deff57</t>
  </si>
  <si>
    <t>账号:2f3a18cbdc9a36@gmail.com</t>
  </si>
  <si>
    <t>密码:2f3a18cbdc9a36</t>
  </si>
  <si>
    <t>账号:1993b1c7c0e4d4@gmail.com</t>
  </si>
  <si>
    <t>密码:1993b1c7c0e4d4</t>
  </si>
  <si>
    <t>账号:0d0bc0eb27bd@gmail.com</t>
  </si>
  <si>
    <t>密码:0d0bc0eb27bd</t>
  </si>
  <si>
    <t>账号:24f0b941632b@gmail.com</t>
  </si>
  <si>
    <t>密码:24f0b941632b</t>
  </si>
  <si>
    <t>账号:599ea65164f6e3@gmail.com</t>
  </si>
  <si>
    <t>密码:599ea65164f6e3</t>
  </si>
  <si>
    <t>账号:51cd71dc7d0c@gmail.com</t>
  </si>
  <si>
    <t>密码:51cd71dc7d0c</t>
  </si>
  <si>
    <t>账号:d8af37efb3df@gmail.com</t>
  </si>
  <si>
    <t>密码:d8af37efb3df</t>
  </si>
  <si>
    <t>账号:50f1b48d4418@gmail.com</t>
  </si>
  <si>
    <t>密码:50f1b48d4418</t>
  </si>
  <si>
    <t>账号:8d4437c4a30323@gmail.com</t>
  </si>
  <si>
    <t>密码:8d4437c4a30323</t>
  </si>
  <si>
    <t>账号:8a98ddd0f8d3@gmail.com</t>
  </si>
  <si>
    <t>密码:8a98ddd0f8d3</t>
  </si>
  <si>
    <t>账号:7ffdfc137fd27d@gmail.com</t>
  </si>
  <si>
    <t>密码:7ffdfc137fd27d</t>
  </si>
  <si>
    <t>账号:5f2f2012c91a@gmail.com</t>
  </si>
  <si>
    <t>密码:5f2f2012c91a</t>
  </si>
  <si>
    <t>账号:5b1e636adda1@gmail.com</t>
  </si>
  <si>
    <t>密码:5b1e636adda1</t>
  </si>
  <si>
    <t>账号:c1146d358076@gmail.com</t>
  </si>
  <si>
    <t>密码:c1146d358076</t>
  </si>
  <si>
    <t>账号:30b957c395df@gmail.com</t>
  </si>
  <si>
    <t>密码:30b957c395df</t>
  </si>
  <si>
    <t>账号:c55ae1da8b68@gmail.com</t>
  </si>
  <si>
    <t>密码:c55ae1da8b68</t>
  </si>
  <si>
    <t>账号:c35ad81ce0b633@gmail.com</t>
  </si>
  <si>
    <t>密码:c35ad81ce0b633</t>
  </si>
  <si>
    <t>账号:d58f3a6225fc6c@gmail.com</t>
  </si>
  <si>
    <t>密码:d58f3a6225fc6c</t>
  </si>
  <si>
    <t>账号:0dc0019292a64b@gmail.com</t>
  </si>
  <si>
    <t>密码:0dc0019292a64b</t>
  </si>
  <si>
    <t>账号:94e94b3b384a68@gmail.com</t>
  </si>
  <si>
    <t>密码:94e94b3b384a68</t>
  </si>
  <si>
    <t>账号:9585aa36d0c7@gmail.com</t>
  </si>
  <si>
    <t>密码:9585aa36d0c7</t>
  </si>
  <si>
    <t>账号:79ab147aeb2e@gmail.com</t>
  </si>
  <si>
    <t>密码:79ab147aeb2e</t>
  </si>
  <si>
    <t>账号:964635a3e5462b@gmail.com</t>
  </si>
  <si>
    <t>密码:964635a3e5462b</t>
  </si>
  <si>
    <t>账号:2800a70d1e5593@gmail.com</t>
  </si>
  <si>
    <t>密码:2800a70d1e5593</t>
  </si>
  <si>
    <t>账号:f5c886f4a335ac@gmail.com</t>
  </si>
  <si>
    <t>密码:f5c886f4a335ac</t>
  </si>
  <si>
    <t>账号:5b3fd5810503@gmail.com</t>
  </si>
  <si>
    <t>密码:5b3fd5810503</t>
  </si>
  <si>
    <t>账号:cb08266b8c8c@gmail.com</t>
  </si>
  <si>
    <t>密码:cb08266b8c8c</t>
  </si>
  <si>
    <t>账号:a04f6a51c116@gmail.com</t>
  </si>
  <si>
    <t>密码:a04f6a51c116</t>
  </si>
  <si>
    <t>账号:f3453cbdfa3961@gmail.com</t>
  </si>
  <si>
    <t>密码:f3453cbdfa3961</t>
  </si>
  <si>
    <t>账号:ceef786410db@gmail.com</t>
  </si>
  <si>
    <t>密码:ceef786410db</t>
  </si>
  <si>
    <t>账号:ec5008fe468fbb@gmail.com</t>
  </si>
  <si>
    <t>密码:ec5008fe468fbb</t>
  </si>
  <si>
    <t>账号:93bd01d12175@gmail.com</t>
  </si>
  <si>
    <t>密码:93bd01d12175</t>
  </si>
  <si>
    <t>账号:6fb25ef51686@gmail.com</t>
  </si>
  <si>
    <t>密码:6fb25ef51686</t>
  </si>
  <si>
    <t>账号:766cf834f67be0@gmail.com</t>
  </si>
  <si>
    <t>密码:766cf834f67be0</t>
  </si>
  <si>
    <t>账号:6e1c3daffee40d@gmail.com</t>
  </si>
  <si>
    <t>密码:6e1c3daffee40d</t>
  </si>
  <si>
    <t>账号:0941f2ff5bef@gmail.com</t>
  </si>
  <si>
    <t>密码:0941f2ff5bef</t>
  </si>
  <si>
    <t>账号:98cd985d4532@gmail.com</t>
  </si>
  <si>
    <t>密码:98cd985d4532</t>
  </si>
  <si>
    <t>账号:79d5235f52469a@gmail.com</t>
  </si>
  <si>
    <t>密码:79d5235f52469a</t>
  </si>
  <si>
    <t>账号:9fddef3b960fc2@gmail.com</t>
  </si>
  <si>
    <t>密码:9fddef3b960fc2</t>
  </si>
  <si>
    <t>账号:a31b11f0fc97bc@gmail.com</t>
  </si>
  <si>
    <t>密码:a31b11f0fc97bc</t>
  </si>
  <si>
    <t>账号:2f7fb8e1a3e4dc@gmail.com</t>
  </si>
  <si>
    <t>密码:2f7fb8e1a3e4dc</t>
  </si>
  <si>
    <t>账号:9a35c3fc2e78b3@gmail.com</t>
  </si>
  <si>
    <t>密码:9a35c3fc2e78b3</t>
  </si>
  <si>
    <t>账号:4a1e5a8829c0@gmail.com</t>
  </si>
  <si>
    <t>密码:4a1e5a8829c0</t>
  </si>
  <si>
    <t>账号:662aeccea8f88d@gmail.com</t>
  </si>
  <si>
    <t>密码:662aeccea8f88d</t>
  </si>
  <si>
    <t>账号:c5d357fac6f7c2@gmail.com</t>
  </si>
  <si>
    <t>密码:c5d357fac6f7c2</t>
  </si>
  <si>
    <t>账号:e381a80470c508@gmail.com</t>
  </si>
  <si>
    <t>密码:e381a80470c508</t>
  </si>
  <si>
    <t>账号:e85ce5f2a84a@gmail.com</t>
  </si>
  <si>
    <t>密码:e85ce5f2a84a</t>
  </si>
  <si>
    <t>账号:859d889693c7@gmail.com</t>
  </si>
  <si>
    <t>密码:859d889693c7</t>
  </si>
  <si>
    <t>账号:bf32b6c6ce1e01@gmail.com</t>
  </si>
  <si>
    <t>密码:bf32b6c6ce1e01</t>
  </si>
  <si>
    <t>账号:9ac41308db4564@gmail.com</t>
  </si>
  <si>
    <t>密码:9ac41308db4564</t>
  </si>
  <si>
    <t>账号:f1fabf427d3d@gmail.com</t>
  </si>
  <si>
    <t>密码:f1fabf427d3d</t>
  </si>
  <si>
    <t>账号:fb2ce86aad5782@gmail.com</t>
  </si>
  <si>
    <t>密码:fb2ce86aad5782</t>
  </si>
  <si>
    <t>账号:c93afce8135e7c@gmail.com</t>
  </si>
  <si>
    <t>密码:c93afce8135e7c</t>
  </si>
  <si>
    <t>账号:4522fa85a474@gmail.com</t>
  </si>
  <si>
    <t>密码:4522fa85a474</t>
  </si>
  <si>
    <t>账号:36f1a5fe6237@gmail.com</t>
  </si>
  <si>
    <t>密码:36f1a5fe6237</t>
  </si>
  <si>
    <t>账号:c4bac82c1116b8@gmail.com</t>
  </si>
  <si>
    <t>密码:c4bac82c1116b8</t>
  </si>
  <si>
    <t>账号:2371133c11bd75@gmail.com</t>
  </si>
  <si>
    <t>密码:2371133c11bd75</t>
  </si>
  <si>
    <t>账号:b4ba99d51299@gmail.com</t>
  </si>
  <si>
    <t>密码:b4ba99d51299</t>
  </si>
  <si>
    <t>账号:5740b81a209aa6@gmail.com</t>
  </si>
  <si>
    <t>密码:5740b81a209aa6</t>
  </si>
  <si>
    <t>账号:4599d33c0094@gmail.com</t>
  </si>
  <si>
    <t>密码:4599d33c0094</t>
  </si>
  <si>
    <t>账号:58063705eedb@gmail.com</t>
  </si>
  <si>
    <t>密码:58063705eedb</t>
  </si>
  <si>
    <t>账号:36b81fbc6841@gmail.com</t>
  </si>
  <si>
    <t>密码:36b81fbc6841</t>
  </si>
  <si>
    <t>账号:e41745444f70@gmail.com</t>
  </si>
  <si>
    <t>密码:e41745444f70</t>
  </si>
  <si>
    <t>账号:543754d4dda3@gmail.com</t>
  </si>
  <si>
    <t>密码:543754d4dda3</t>
  </si>
  <si>
    <t>账号:f607f2ffb9f372@gmail.com</t>
  </si>
  <si>
    <t>密码:f607f2ffb9f372</t>
  </si>
  <si>
    <t>账号:d1b129207355@gmail.com</t>
  </si>
  <si>
    <t>密码:d1b129207355</t>
  </si>
  <si>
    <t>账号:2116717514152a@gmail.com</t>
  </si>
  <si>
    <t>密码:2116717514152a</t>
  </si>
  <si>
    <t>账号:65a6dab523c5a7@gmail.com</t>
  </si>
  <si>
    <t>密码:65a6dab523c5a7</t>
  </si>
  <si>
    <t>账号:26bd4a4440e677@gmail.com</t>
  </si>
  <si>
    <t>密码:26bd4a4440e677</t>
  </si>
  <si>
    <t>账号:f1518d2f565e@gmail.com</t>
  </si>
  <si>
    <t>密码:f1518d2f565e</t>
  </si>
  <si>
    <t>账号:4269059710e7@gmail.com</t>
  </si>
  <si>
    <t>密码:4269059710e7</t>
  </si>
  <si>
    <t>账号:615d90d1cdacc9@gmail.com</t>
  </si>
  <si>
    <t>密码:615d90d1cdacc9</t>
  </si>
  <si>
    <t>账号:49706718346f36@gmail.com</t>
  </si>
  <si>
    <t>密码:49706718346f36</t>
  </si>
  <si>
    <t>账号:8812d8f389ebcb@gmail.com</t>
  </si>
  <si>
    <t>密码:8812d8f389ebcb</t>
  </si>
  <si>
    <t>账号:9e63c008b628e6@gmail.com</t>
  </si>
  <si>
    <t>密码:9e63c008b628e6</t>
  </si>
  <si>
    <t>账号:a868dbd29911af@gmail.com</t>
  </si>
  <si>
    <t>密码:a868dbd29911af</t>
  </si>
  <si>
    <t>账号:7e618277ee9d@gmail.com</t>
  </si>
  <si>
    <t>密码:7e618277ee9d</t>
  </si>
  <si>
    <t>账号:ec4f9dd317fe@gmail.com</t>
  </si>
  <si>
    <t>密码:ec4f9dd317fe</t>
  </si>
  <si>
    <t>账号:881c52b16b18b4@gmail.com</t>
  </si>
  <si>
    <t>密码:881c52b16b18b4</t>
  </si>
  <si>
    <t>账号:e2da99216e82@gmail.com</t>
  </si>
  <si>
    <t>密码:e2da99216e82</t>
  </si>
  <si>
    <t>账号:feed4fc7ae3c@gmail.com</t>
  </si>
  <si>
    <t>密码:feed4fc7ae3c</t>
  </si>
  <si>
    <t>账号:904fc5332b91aa@gmail.com</t>
  </si>
  <si>
    <t>密码:904fc5332b91aa</t>
  </si>
  <si>
    <t>账号:09984a837fcb@gmail.com</t>
  </si>
  <si>
    <t>密码:09984a837fcb</t>
  </si>
  <si>
    <t>账号:d65d7807d47f@gmail.com</t>
  </si>
  <si>
    <t>密码:d65d7807d47f</t>
  </si>
  <si>
    <t>账号:539818e304ca@gmail.com</t>
  </si>
  <si>
    <t>密码:539818e304ca</t>
  </si>
  <si>
    <t>账号:79d9c72bf0e6@gmail.com</t>
  </si>
  <si>
    <t>密码:79d9c72bf0e6</t>
  </si>
  <si>
    <t>账号:0853a04a8966@gmail.com</t>
  </si>
  <si>
    <t>密码:0853a04a8966</t>
  </si>
  <si>
    <t>账号:0cbc54b4e1e4@gmail.com</t>
  </si>
  <si>
    <t>密码:0cbc54b4e1e4</t>
  </si>
  <si>
    <t>账号:ff595f7d9d0e72@gmail.com</t>
  </si>
  <si>
    <t>密码:ff595f7d9d0e72</t>
  </si>
  <si>
    <t>账号:ac2b2ac410e1@gmail.com</t>
  </si>
  <si>
    <t>密码:ac2b2ac410e1</t>
  </si>
  <si>
    <t>账号:49341b40559005@gmail.com</t>
  </si>
  <si>
    <t>密码:49341b40559005</t>
  </si>
  <si>
    <t>账号:9daebb90fa1d@gmail.com</t>
  </si>
  <si>
    <t>密码:9daebb90fa1d</t>
  </si>
  <si>
    <t>账号:f102a6f129b7ed@gmail.com</t>
  </si>
  <si>
    <t>密码:f102a6f129b7ed</t>
  </si>
  <si>
    <t>账号:979c055f9fad26@gmail.com</t>
  </si>
  <si>
    <t>密码:979c055f9fad26</t>
  </si>
  <si>
    <t>账号:e493a8a68050d0@gmail.com</t>
  </si>
  <si>
    <t>密码:e493a8a68050d0</t>
  </si>
  <si>
    <t>账号:54637b2c6b48@gmail.com</t>
  </si>
  <si>
    <t>密码:54637b2c6b48</t>
  </si>
  <si>
    <t>账号:c5380259f3202e@gmail.com</t>
  </si>
  <si>
    <t>密码:c5380259f3202e</t>
  </si>
  <si>
    <t>账号:c4cf94482bbf2a@gmail.com</t>
  </si>
  <si>
    <t>密码:c4cf94482bbf2a</t>
  </si>
  <si>
    <t>账号:648e59ee965a@gmail.com</t>
  </si>
  <si>
    <t>密码:648e59ee965a</t>
  </si>
  <si>
    <t>账号:a9672f1889dde3@gmail.com</t>
  </si>
  <si>
    <t>密码:a9672f1889dde3</t>
  </si>
  <si>
    <t>账号:51591b2f259b7f@gmail.com</t>
  </si>
  <si>
    <t>密码:51591b2f259b7f</t>
  </si>
  <si>
    <t>账号:255561b1ad7cd7@gmail.com</t>
  </si>
  <si>
    <t>密码:255561b1ad7cd7</t>
  </si>
  <si>
    <t>账号:d6dd148d8dbd@gmail.com</t>
  </si>
  <si>
    <t>密码:d6dd148d8dbd</t>
  </si>
  <si>
    <t>账号:b4aefaecd6a2@gmail.com</t>
  </si>
  <si>
    <t>密码:b4aefaecd6a2</t>
  </si>
  <si>
    <t>账号:e8164a3ba1916a@gmail.com</t>
  </si>
  <si>
    <t>密码:e8164a3ba1916a</t>
  </si>
  <si>
    <t>账号:e3e312e5d72c6d@gmail.com</t>
  </si>
  <si>
    <t>密码:e3e312e5d72c6d</t>
  </si>
  <si>
    <t>账号:57dfe87ed4ca3c@gmail.com</t>
  </si>
  <si>
    <t>密码:57dfe87ed4ca3c</t>
  </si>
  <si>
    <t>账号:09a020698aaa@gmail.com</t>
  </si>
  <si>
    <t>密码:09a020698aaa</t>
  </si>
  <si>
    <t>账号:9af659df3b9610@gmail.com</t>
  </si>
  <si>
    <t>密码:9af659df3b9610</t>
  </si>
  <si>
    <t>账号:6b122a23bba5@gmail.com</t>
  </si>
  <si>
    <t>密码:6b122a23bba5</t>
  </si>
  <si>
    <t>账号:2aebb9e1948448@gmail.com</t>
  </si>
  <si>
    <t>密码:2aebb9e1948448</t>
  </si>
  <si>
    <t>账号:9d9ee7401584@gmail.com</t>
  </si>
  <si>
    <t>密码:9d9ee7401584</t>
  </si>
  <si>
    <t>账号:fd5512135b3d@gmail.com</t>
  </si>
  <si>
    <t>密码:fd5512135b3d</t>
  </si>
  <si>
    <t>账号:19610cb10613@gmail.com</t>
  </si>
  <si>
    <t>密码:19610cb10613</t>
  </si>
  <si>
    <t>账号:d59075e7c9a4@gmail.com</t>
  </si>
  <si>
    <t>密码:d59075e7c9a4</t>
  </si>
  <si>
    <t>账号:c2c5232b67fb@gmail.com</t>
  </si>
  <si>
    <t>密码:c2c5232b67fb</t>
  </si>
  <si>
    <t>账号:bd77814b7f30b8@gmail.com</t>
  </si>
  <si>
    <t>密码:bd77814b7f30b8</t>
  </si>
  <si>
    <t>账号:30e34ea12fbb9d@gmail.com</t>
  </si>
  <si>
    <t>密码:30e34ea12fbb9d</t>
  </si>
  <si>
    <t>账号:9e160bf5e62927@gmail.com</t>
  </si>
  <si>
    <t>密码:9e160bf5e62927</t>
  </si>
  <si>
    <t>账号:0da9773d5d10f4@gmail.com</t>
  </si>
  <si>
    <t>密码:0da9773d5d10f4</t>
  </si>
  <si>
    <t>账号:c4f77b52c35c@gmail.com</t>
  </si>
  <si>
    <t>密码:c4f77b52c35c</t>
  </si>
  <si>
    <t>账号:91ca4ceb4b90@gmail.com</t>
  </si>
  <si>
    <t>密码:91ca4ceb4b90</t>
  </si>
  <si>
    <t>账号:cb401bb1b1b8a0@gmail.com</t>
  </si>
  <si>
    <t>密码:cb401bb1b1b8a0</t>
  </si>
  <si>
    <t>账号:f5cb0dbaa162@gmail.com</t>
  </si>
  <si>
    <t>密码:f5cb0dbaa162</t>
  </si>
  <si>
    <t>账号:92e3a23e534db6@gmail.com</t>
  </si>
  <si>
    <t>密码:92e3a23e534db6</t>
  </si>
  <si>
    <t>账号:ee70ec809c4d4b@gmail.com</t>
  </si>
  <si>
    <t>密码:ee70ec809c4d4b</t>
  </si>
  <si>
    <t>账号:e1bf8854429c2f@gmail.com</t>
  </si>
  <si>
    <t>密码:e1bf8854429c2f</t>
  </si>
  <si>
    <t>账号:5703e312e3e0c1@gmail.com</t>
  </si>
  <si>
    <t>密码:5703e312e3e0c1</t>
  </si>
  <si>
    <t>账号:436b306bca1eea@gmail.com</t>
  </si>
  <si>
    <t>密码:436b306bca1eea</t>
  </si>
  <si>
    <t>账号:1704e2d04b2490@gmail.com</t>
  </si>
  <si>
    <t>密码:1704e2d04b2490</t>
  </si>
  <si>
    <t>账号:44cec272c014@gmail.com</t>
  </si>
  <si>
    <t>密码:44cec272c014</t>
  </si>
  <si>
    <t>账号:5815b6fc21c6@gmail.com</t>
  </si>
  <si>
    <t>密码:5815b6fc21c6</t>
  </si>
  <si>
    <t>账号:d24ca401d4d5@gmail.com</t>
  </si>
  <si>
    <t>密码:d24ca401d4d5</t>
  </si>
  <si>
    <t>账号:2bba8ea1ff6352@gmail.com</t>
  </si>
  <si>
    <t>密码:2bba8ea1ff6352</t>
  </si>
  <si>
    <t>账号:fb820ae7c795@gmail.com</t>
  </si>
  <si>
    <t>密码:fb820ae7c795</t>
  </si>
  <si>
    <t>账号:c56d5c7ef3cf@gmail.com</t>
  </si>
  <si>
    <t>密码:c56d5c7ef3cf</t>
  </si>
  <si>
    <t>账号:a46ec8a51699dc@gmail.com</t>
  </si>
  <si>
    <t>密码:a46ec8a51699dc</t>
  </si>
  <si>
    <t>账号:427d0d660bb6@gmail.com</t>
  </si>
  <si>
    <t>密码:427d0d660bb6</t>
  </si>
  <si>
    <t>账号:7b73e030d41e9a@gmail.com</t>
  </si>
  <si>
    <t>密码:7b73e030d41e9a</t>
  </si>
  <si>
    <t>账号:26b69e939d22fd@gmail.com</t>
  </si>
  <si>
    <t>密码:26b69e939d22fd</t>
  </si>
  <si>
    <t>账号:f27a94d619d6@gmail.com</t>
  </si>
  <si>
    <t>密码:f27a94d619d6</t>
  </si>
  <si>
    <t>账号:1b7406b04652@gmail.com</t>
  </si>
  <si>
    <t>密码:1b7406b04652</t>
  </si>
  <si>
    <t>账号:3e0719fb89e160@gmail.com</t>
  </si>
  <si>
    <t>密码:3e0719fb89e160</t>
  </si>
  <si>
    <t>账号:904a75eeac0e2e@gmail.com</t>
  </si>
  <si>
    <t>密码:904a75eeac0e2e</t>
  </si>
  <si>
    <t>账号:9a1d2455fa13@gmail.com</t>
  </si>
  <si>
    <t>密码:9a1d2455fa13</t>
  </si>
  <si>
    <t>账号:b790f33f8d48a6@gmail.com</t>
  </si>
  <si>
    <t>密码:b790f33f8d48a6</t>
  </si>
  <si>
    <t>账号:4263925fd6eba2@gmail.com</t>
  </si>
  <si>
    <t>密码:4263925fd6eba2</t>
  </si>
  <si>
    <t>账号:219f5ddee4d0f1@gmail.com</t>
  </si>
  <si>
    <t>密码:219f5ddee4d0f1</t>
  </si>
  <si>
    <t>账号:05c29c402cd0ed@gmail.com</t>
  </si>
  <si>
    <t>密码:05c29c402cd0ed</t>
  </si>
  <si>
    <t>账号:e7383e2c1116@gmail.com</t>
  </si>
  <si>
    <t>密码:e7383e2c1116</t>
  </si>
  <si>
    <t>账号:e0b74b40fb7f8f@gmail.com</t>
  </si>
  <si>
    <t>密码:e0b74b40fb7f8f</t>
  </si>
  <si>
    <t>账号:735cc84536f0@gmail.com</t>
  </si>
  <si>
    <t>密码:735cc84536f0</t>
  </si>
  <si>
    <t>账号:c7b1c7e9d33272@gmail.com</t>
  </si>
  <si>
    <t>密码:c7b1c7e9d33272</t>
  </si>
  <si>
    <t>账号:e6f40bcf3741d0@gmail.com</t>
  </si>
  <si>
    <t>密码:e6f40bcf3741d0</t>
  </si>
  <si>
    <t>账号:4aed954f5e0f@gmail.com</t>
  </si>
  <si>
    <t>密码:4aed954f5e0f</t>
  </si>
  <si>
    <t>账号:e291c49f4a60da@gmail.com</t>
  </si>
  <si>
    <t>密码:e291c49f4a60da</t>
  </si>
  <si>
    <t>账号:0bcf81cfceb4@gmail.com</t>
  </si>
  <si>
    <t>密码:0bcf81cfceb4</t>
  </si>
  <si>
    <t>账号:24628f6102fc53@gmail.com</t>
  </si>
  <si>
    <t>密码:24628f6102fc53</t>
  </si>
  <si>
    <t>账号:5300edf81e74@gmail.com</t>
  </si>
  <si>
    <t>密码:5300edf81e74</t>
  </si>
  <si>
    <t>账号:eaf4020bcec13c@gmail.com</t>
  </si>
  <si>
    <t>密码:eaf4020bcec13c</t>
  </si>
  <si>
    <t>账号:b82fb5e3d9941d@gmail.com</t>
  </si>
  <si>
    <t>密码:b82fb5e3d9941d</t>
  </si>
  <si>
    <t>账号:b50f8d0eb26d@gmail.com</t>
  </si>
  <si>
    <t>密码:b50f8d0eb26d</t>
  </si>
  <si>
    <t>账号:d6e67daae5ced9@gmail.com</t>
  </si>
  <si>
    <t>密码:d6e67daae5ced9</t>
  </si>
  <si>
    <t>账号:544b563aa9eb76@gmail.com</t>
  </si>
  <si>
    <t>密码:544b563aa9eb76</t>
  </si>
  <si>
    <t>账号:1b49310437c876@gmail.com</t>
  </si>
  <si>
    <t>密码:1b49310437c876</t>
  </si>
  <si>
    <t>账号:41a5df436ef348@gmail.com</t>
  </si>
  <si>
    <t>密码:41a5df436ef348</t>
  </si>
  <si>
    <t>账号:b4345244e0b2cc@gmail.com</t>
  </si>
  <si>
    <t>密码:b4345244e0b2cc</t>
  </si>
  <si>
    <t>账号:5a88573718cf@gmail.com</t>
  </si>
  <si>
    <t>密码:5a88573718cf</t>
  </si>
  <si>
    <t>账号:d3f20340f4f3@gmail.com</t>
  </si>
  <si>
    <t>密码:d3f20340f4f3</t>
  </si>
  <si>
    <t>账号:a1ceab3f3fe635@gmail.com</t>
  </si>
  <si>
    <t>密码:a1ceab3f3fe635</t>
  </si>
  <si>
    <t>账号:51cea89602ca@gmail.com</t>
  </si>
  <si>
    <t>密码:51cea89602ca</t>
  </si>
  <si>
    <t>账号:1294a7465755@gmail.com</t>
  </si>
  <si>
    <t>密码:1294a7465755</t>
  </si>
  <si>
    <t>账号:d9b38182666a@gmail.com</t>
  </si>
  <si>
    <t>密码:d9b38182666a</t>
  </si>
  <si>
    <t>账号:303898045f74@gmail.com</t>
  </si>
  <si>
    <t>密码:303898045f74</t>
  </si>
  <si>
    <t>账号:03c5c7c8553b@gmail.com</t>
  </si>
  <si>
    <t>密码:03c5c7c8553b</t>
  </si>
  <si>
    <t>账号:0e19600ba98b@gmail.com</t>
  </si>
  <si>
    <t>密码:0e19600ba98b</t>
  </si>
  <si>
    <t>账号:3dbc873ddfe53b@gmail.com</t>
  </si>
  <si>
    <t>密码:3dbc873ddfe53b</t>
  </si>
  <si>
    <t>账号:944990336a83@gmail.com</t>
  </si>
  <si>
    <t>密码:944990336a83</t>
  </si>
  <si>
    <t>账号:5f217e573ebaff@gmail.com</t>
  </si>
  <si>
    <t>密码:5f217e573ebaff</t>
  </si>
  <si>
    <t>账号:95186c1169f3aa@gmail.com</t>
  </si>
  <si>
    <t>密码:95186c1169f3aa</t>
  </si>
  <si>
    <t>账号:58083423bf96f0@gmail.com</t>
  </si>
  <si>
    <t>密码:58083423bf96f0</t>
  </si>
  <si>
    <t>账号:3a429b89febbe6@gmail.com</t>
  </si>
  <si>
    <t>密码:3a429b89febbe6</t>
  </si>
  <si>
    <t>账号:fa3f5b1a349a7b@gmail.com</t>
  </si>
  <si>
    <t>密码:fa3f5b1a349a7b</t>
  </si>
  <si>
    <t>账号:bfa114ce2431@gmail.com</t>
  </si>
  <si>
    <t>密码:bfa114ce2431</t>
  </si>
  <si>
    <t>账号:33ebba04bce8c0@gmail.com</t>
  </si>
  <si>
    <t>密码:33ebba04bce8c0</t>
  </si>
  <si>
    <t>账号:4af67e5a72de7e@gmail.com</t>
  </si>
  <si>
    <t>密码:4af67e5a72de7e</t>
  </si>
  <si>
    <t>账号:d483ec1af4e8@gmail.com</t>
  </si>
  <si>
    <t>密码:d483ec1af4e8</t>
  </si>
  <si>
    <t>账号:13dd749da8f7@gmail.com</t>
  </si>
  <si>
    <t>密码:13dd749da8f7</t>
  </si>
  <si>
    <t>账号:b1155adcf210@gmail.com</t>
  </si>
  <si>
    <t>密码:b1155adcf210</t>
  </si>
  <si>
    <t>账号:45b1a8d032ceb4@gmail.com</t>
  </si>
  <si>
    <t>密码:45b1a8d032ceb4</t>
  </si>
  <si>
    <t>账号:22b84686eb4dce@gmail.com</t>
  </si>
  <si>
    <t>密码:22b84686eb4dce</t>
  </si>
  <si>
    <t>账号:f038a669fbf6d0@gmail.com</t>
  </si>
  <si>
    <t>密码:f038a669fbf6d0</t>
  </si>
  <si>
    <t>账号:cbb3aeeb1b9a38@gmail.com</t>
  </si>
  <si>
    <t>密码:cbb3aeeb1b9a38</t>
  </si>
  <si>
    <t>账号:59b420f462ca@gmail.com</t>
  </si>
  <si>
    <t>密码:59b420f462ca</t>
  </si>
  <si>
    <t>账号:7c753687e110@gmail.com</t>
  </si>
  <si>
    <t>密码:7c753687e110</t>
  </si>
  <si>
    <t>账号:0507351aaa7f98@gmail.com</t>
  </si>
  <si>
    <t>密码:0507351aaa7f98</t>
  </si>
  <si>
    <t>账号:1eda730f3882@gmail.com</t>
  </si>
  <si>
    <t>密码:1eda730f3882</t>
  </si>
  <si>
    <t>账号:08aae75a1887d3@gmail.com</t>
  </si>
  <si>
    <t>密码:08aae75a1887d3</t>
  </si>
  <si>
    <t>账号:d63ffbe6a7d311@gmail.com</t>
  </si>
  <si>
    <t>密码:d63ffbe6a7d311</t>
  </si>
  <si>
    <t>账号:749211cff13032@gmail.com</t>
  </si>
  <si>
    <t>密码:749211cff13032</t>
  </si>
  <si>
    <t>账号:010c858d5ba198@gmail.com</t>
  </si>
  <si>
    <t>密码:010c858d5ba198</t>
  </si>
  <si>
    <t>账号:e0cb501566c0@gmail.com</t>
  </si>
  <si>
    <t>密码:e0cb501566c0</t>
  </si>
  <si>
    <t>账号:d5db6176bfe02d@gmail.com</t>
  </si>
  <si>
    <t>密码:d5db6176bfe02d</t>
  </si>
  <si>
    <t>账号:75ac9c45ff6158@gmail.com</t>
  </si>
  <si>
    <t>密码:75ac9c45ff6158</t>
  </si>
  <si>
    <t>账号:db6bf545c7a3c0@gmail.com</t>
  </si>
  <si>
    <t>密码:db6bf545c7a3c0</t>
  </si>
  <si>
    <t>账号:9deb9ef6e0d7@gmail.com</t>
  </si>
  <si>
    <t>密码:9deb9ef6e0d7</t>
  </si>
  <si>
    <t>账号:a11706bf0a26@gmail.com</t>
  </si>
  <si>
    <t>密码:a11706bf0a26</t>
  </si>
  <si>
    <t>账号:e78abc18e685@gmail.com</t>
  </si>
  <si>
    <t>密码:e78abc18e685</t>
  </si>
  <si>
    <t>账号:542b79264cd6@gmail.com</t>
  </si>
  <si>
    <t>密码:542b79264cd6</t>
  </si>
  <si>
    <t>账号:25b0eda8a47dc9@gmail.com</t>
  </si>
  <si>
    <t>密码:25b0eda8a47dc9</t>
  </si>
  <si>
    <t>账号:10287d0afbd9@gmail.com</t>
  </si>
  <si>
    <t>密码:10287d0afbd9</t>
  </si>
  <si>
    <t>账号:dc93be046d9159@gmail.com</t>
  </si>
  <si>
    <t>密码:dc93be046d9159</t>
  </si>
  <si>
    <t>账号:f386c58ff574@gmail.com</t>
  </si>
  <si>
    <t>密码:f386c58ff574</t>
  </si>
  <si>
    <t>账号:0e51358470011d@gmail.com</t>
  </si>
  <si>
    <t>密码:0e51358470011d</t>
  </si>
  <si>
    <t>账号:42d51f2ecdb169@gmail.com</t>
  </si>
  <si>
    <t>密码:42d51f2ecdb169</t>
  </si>
  <si>
    <t>账号:71bd3fcc86bcec@gmail.com</t>
  </si>
  <si>
    <t>密码:71bd3fcc86bcec</t>
  </si>
  <si>
    <t>账号:2e4038af93461a@gmail.com</t>
  </si>
  <si>
    <t>密码:64681b994154c1</t>
  </si>
  <si>
    <t>账号:f624460e7ec4b9@gmail.com</t>
  </si>
  <si>
    <t>密码:f624460e7ec4b9</t>
  </si>
  <si>
    <t>账号:65a211892b9f@gmail.com</t>
  </si>
  <si>
    <t>密码:65a211892b9f</t>
  </si>
  <si>
    <t>账号:e2bcb16e1dde@gmail.com</t>
  </si>
  <si>
    <t>密码:929ea692bc59</t>
  </si>
  <si>
    <t>账号:dce0229ad82d20@gmail.com</t>
  </si>
  <si>
    <t>密码:dce0229ad82d20</t>
  </si>
  <si>
    <t>账号:1bf0745e72ecb6@gmail.com</t>
  </si>
  <si>
    <t>密码:1bf0745e72ecb6</t>
  </si>
  <si>
    <t>账号:ba05a0e75c52@gmail.com</t>
  </si>
  <si>
    <t>密码:ba05a0e75c52</t>
  </si>
  <si>
    <t>账号:f935406def64@gmail.com</t>
  </si>
  <si>
    <t>密码:f935406def64</t>
  </si>
  <si>
    <t>账号:d3b4aea0e9ef7c@gmail.com</t>
  </si>
  <si>
    <t>密码:d3b4aea0e9ef7c</t>
  </si>
  <si>
    <t>账号:c9e97b2d202f23@gmail.com</t>
  </si>
  <si>
    <t>密码:c9e97b2d202f23</t>
  </si>
  <si>
    <t>账号:f70a76e8413f2b@gmail.com</t>
  </si>
  <si>
    <t>密码:f70a76e8413f2b</t>
  </si>
  <si>
    <t>账号:670a4ad4e39c4d@gmail.com</t>
  </si>
  <si>
    <t>密码:670a4ad4e39c4d</t>
  </si>
  <si>
    <t>账号:9e3b50874db9@gmail.com</t>
  </si>
  <si>
    <t>密码:9e3b50874db9</t>
  </si>
  <si>
    <t>账号:856cc91ecb376e@gmail.com</t>
  </si>
  <si>
    <t>密码:856cc91ecb376e</t>
  </si>
  <si>
    <t>账号:e0aa3b7c7b97e5@gmail.com</t>
  </si>
  <si>
    <t>密码:e0aa3b7c7b97e5</t>
  </si>
  <si>
    <t>账号:4cdcd2da799246@gmail.com</t>
  </si>
  <si>
    <t>密码:4cdcd2da799246</t>
  </si>
  <si>
    <t>账号:1eb7b3c6e1697a@gmail.com</t>
  </si>
  <si>
    <t>密码:1eb7b3c6e1697a</t>
  </si>
  <si>
    <t>账号:6a448b994313@gmail.com</t>
  </si>
  <si>
    <t>密码:6a448b994313</t>
  </si>
  <si>
    <t>账号:10f9bb435e8b19@gmail.com</t>
  </si>
  <si>
    <t>密码:10f9bb435e8b19</t>
  </si>
  <si>
    <t>账号:fbf8ea3b4387@gmail.com</t>
  </si>
  <si>
    <t>密码:fbf8ea3b4387</t>
  </si>
  <si>
    <t>账号:d0a37d4d8789@gmail.com</t>
  </si>
  <si>
    <t>密码:d0a37d4d8789</t>
  </si>
  <si>
    <t>账号:8443d7c6aa866c@gmail.com</t>
  </si>
  <si>
    <t>密码:8443d7c6aa866c</t>
  </si>
  <si>
    <t>账号:4ff74d66087a@gmail.com</t>
  </si>
  <si>
    <t>密码:4ff74d66087a</t>
  </si>
  <si>
    <t>账号:4c9094f5d037@gmail.com</t>
  </si>
  <si>
    <t>密码:4c9094f5d037</t>
  </si>
  <si>
    <t>账号:5f68189352e977@gmail.com</t>
  </si>
  <si>
    <t>密码:5f68189352e977</t>
  </si>
  <si>
    <t>账号:650838926794@gmail.com</t>
  </si>
  <si>
    <t>密码:650838926794</t>
  </si>
  <si>
    <t>账号:2e38463d4df6f0@gmail.com</t>
  </si>
  <si>
    <t>密码:2e38463d4df6f0</t>
  </si>
  <si>
    <t>账号:c7b334c2228d@gmail.com</t>
  </si>
  <si>
    <t>密码:c7b334c2228d</t>
  </si>
  <si>
    <t>账号:fd013012be99@gmail.com</t>
  </si>
  <si>
    <t>密码:fd013012be99</t>
  </si>
  <si>
    <t>账号:754be2e5d56e@gmail.com</t>
  </si>
  <si>
    <t>密码:754be2e5d56e</t>
  </si>
  <si>
    <t>账号:dbecc4a06bc9@gmail.com</t>
  </si>
  <si>
    <t>密码:dbecc4a06bc9</t>
  </si>
  <si>
    <t>账号:15b20de091ac@gmail.com</t>
  </si>
  <si>
    <t>密码:15b20de091ac</t>
  </si>
  <si>
    <t>账号:15f84f57df46fb@gmail.com</t>
  </si>
  <si>
    <t>密码:15f84f57df46fb</t>
  </si>
  <si>
    <t>账号:03e01b5a730d28@gmail.com</t>
  </si>
  <si>
    <t>密码:03e01b5a730d28</t>
  </si>
  <si>
    <t>账号:212496b1a971@gmail.com</t>
  </si>
  <si>
    <t>密码:212496b1a971</t>
  </si>
  <si>
    <t>账号:9f81169c070a01@gmail.com</t>
  </si>
  <si>
    <t>密码:9f81169c070a01</t>
  </si>
  <si>
    <t>账号:ebe72614ff2cc4@gmail.com</t>
  </si>
  <si>
    <t>密码:ebe72614ff2cc4</t>
  </si>
  <si>
    <t>账号:950b96822ae240@gmail.com</t>
  </si>
  <si>
    <t>密码:950b96822ae240</t>
  </si>
  <si>
    <t>账号:bf1fcdaf4b06@gmail.com</t>
  </si>
  <si>
    <t>密码:bf1fcdaf4b06</t>
  </si>
  <si>
    <t>账号:0401b382afcc@gmail.com</t>
  </si>
  <si>
    <t>密码:44a382fe1f57f1</t>
  </si>
  <si>
    <t>账号:f3a61ee9edad@gmail.com</t>
  </si>
  <si>
    <t>密码:f3a61ee9edad</t>
  </si>
  <si>
    <t>账号:61de3f6bf636@gmail.com</t>
  </si>
  <si>
    <t>密码:61de3f6bf636</t>
  </si>
  <si>
    <t>账号:7a28e9ebbfc9@gmail.com</t>
  </si>
  <si>
    <t>密码:7a28e9ebbfc9</t>
  </si>
  <si>
    <t>账号:5cdbf8897ab46e@gmail.com</t>
  </si>
  <si>
    <t>密码:5cdbf8897ab46e</t>
  </si>
  <si>
    <t>账号:cc2af012102ac7@gmail.com</t>
  </si>
  <si>
    <t>密码:cc2af012102ac7</t>
  </si>
  <si>
    <t>账号:06eca05e6a3b@gmail.com</t>
  </si>
  <si>
    <t>密码:06eca05e6a3b</t>
  </si>
  <si>
    <t>账号:3d4369d44773@gmail.com</t>
  </si>
  <si>
    <t>密码:3d4369d44773</t>
  </si>
  <si>
    <t>账号:78a85eaafdb2@gmail.com</t>
  </si>
  <si>
    <t>密码:78a85eaafdb2</t>
  </si>
  <si>
    <t>账号:888c833cda5f@gmail.com</t>
  </si>
  <si>
    <t>密码:888c833cda5f</t>
  </si>
  <si>
    <t>账号:26f9ab87156b39@gmail.com</t>
  </si>
  <si>
    <t>密码:26f9ab87156b39</t>
  </si>
  <si>
    <t>账号:519d0ca4924c@gmail.com</t>
  </si>
  <si>
    <t>密码:519d0ca4924c</t>
  </si>
  <si>
    <t>账号:2eeffaf819cd@gmail.com</t>
  </si>
  <si>
    <t>密码:2eeffaf819cd</t>
  </si>
  <si>
    <t>账号:d97f63e429a2@gmail.com</t>
  </si>
  <si>
    <t>密码:d97f63e429a2</t>
  </si>
  <si>
    <t>账号:c9e8a1b6499c@gmail.com</t>
  </si>
  <si>
    <t>密码:f0cbf356404f</t>
  </si>
  <si>
    <t>账号:e77857b4be6e@gmail.com</t>
  </si>
  <si>
    <t>密码:e77857b4be6e</t>
  </si>
  <si>
    <t>账号:4a404322d823@gmail.com</t>
  </si>
  <si>
    <t>密码:4a404322d823</t>
  </si>
  <si>
    <t>账号:b3b3b724b382@gmail.com</t>
  </si>
  <si>
    <t>密码:b3b3b724b382</t>
  </si>
  <si>
    <t>账号:3ce8067922a6@gmail.com</t>
  </si>
  <si>
    <t>密码:f6d042b9bb42c1</t>
  </si>
  <si>
    <t>账号:f437630302d5@gmail.com</t>
  </si>
  <si>
    <t>密码:f437630302d5</t>
  </si>
  <si>
    <t>账号:e1b7e6233e36@gmail.com</t>
  </si>
  <si>
    <t>密码:e1b7e6233e36</t>
  </si>
  <si>
    <t>账号:f3adcec0511d@gmail.com</t>
  </si>
  <si>
    <t>密码:f3adcec0511d</t>
  </si>
  <si>
    <t>账号:20c1afe434c8@gmail.com</t>
  </si>
  <si>
    <t>密码:20c1afe434c8</t>
  </si>
  <si>
    <t>账号:1f7337fd1bb12a@gmail.com</t>
  </si>
  <si>
    <t>密码:1f7337fd1bb12a</t>
  </si>
  <si>
    <t>账号:5dc52b5847ea63@gmail.com</t>
  </si>
  <si>
    <t>密码:bf3141148b67</t>
  </si>
  <si>
    <t>账号:86fdff2b88c9e7@gmail.com</t>
  </si>
  <si>
    <t>密码:86fdff2b88c9e7</t>
  </si>
  <si>
    <t>账号:e8d10ad7c4dd1e@gmail.com</t>
  </si>
  <si>
    <t>密码:e8d10ad7c4dd1e</t>
  </si>
  <si>
    <t>账号:20e30c94cd8f21@gmail.com</t>
  </si>
  <si>
    <t>密码:20e30c94cd8f21</t>
  </si>
  <si>
    <t>账号:b47ba388b927@gmail.com</t>
  </si>
  <si>
    <t>密码:b47ba388b927</t>
  </si>
  <si>
    <t>账号:3c641734e0e5@gmail.com</t>
  </si>
  <si>
    <t>密码:3c641734e0e5</t>
  </si>
  <si>
    <t>账号:44ec9db003d5e2@gmail.com</t>
  </si>
  <si>
    <t>密码:44ec9db003d5e2</t>
  </si>
  <si>
    <t>账号:8272d4df604f@gmail.com</t>
  </si>
  <si>
    <t>密码:8272d4df604f</t>
  </si>
  <si>
    <t>账号:bf530a8a0ada@gmail.com</t>
  </si>
  <si>
    <t>密码:bf530a8a0ada</t>
  </si>
  <si>
    <t>账号:eb196151bbfc@gmail.com</t>
  </si>
  <si>
    <t>密码:eb196151bbfc</t>
  </si>
  <si>
    <t>账号:5074c849a6ebd7@gmail.com</t>
  </si>
  <si>
    <t>密码:5074c849a6ebd7</t>
  </si>
  <si>
    <t>账号:7fc6998ded3c@gmail.com</t>
  </si>
  <si>
    <t>密码:7fc6998ded3c</t>
  </si>
  <si>
    <t>账号:4f97e43078f3@gmail.com</t>
  </si>
  <si>
    <t>密码:4f97e43078f3</t>
  </si>
  <si>
    <t>账号:9fe93385885f@gmail.com</t>
  </si>
  <si>
    <t>密码:9fe93385885f</t>
  </si>
  <si>
    <t>账号:ccf3eda29cab84@gmail.com</t>
  </si>
  <si>
    <t>密码:ccf3eda29cab84</t>
  </si>
  <si>
    <t>账号:6bd60f62cc93@gmail.com</t>
  </si>
  <si>
    <t>密码:6bd60f62cc93</t>
  </si>
  <si>
    <t>账号:a8649d4612c979@gmail.com</t>
  </si>
  <si>
    <t>密码:a8649d4612c979</t>
  </si>
  <si>
    <t>账号:106c0ca52a1e4e@gmail.com</t>
  </si>
  <si>
    <t>密码:106c0ca52a1e4e</t>
  </si>
  <si>
    <t>账号:47e6f3dc4dd7@gmail.com</t>
  </si>
  <si>
    <t>密码:47e6f3dc4dd7</t>
  </si>
  <si>
    <t>账号:9e4a1074888e74@gmail.com</t>
  </si>
  <si>
    <t>密码:9e4a1074888e74</t>
  </si>
  <si>
    <t>账号:b72fb8efc3e2@gmail.com</t>
  </si>
  <si>
    <t>密码:b72fb8efc3e2</t>
  </si>
  <si>
    <t>账号:0cc1dbeab05895@gmail.com</t>
  </si>
  <si>
    <t>密码:0cc1dbeab05895</t>
  </si>
  <si>
    <t>账号:203983efdfbef1@gmail.com</t>
  </si>
  <si>
    <t>密码:203983efdfbef1</t>
  </si>
  <si>
    <t>账号:8eabfac25db0d9@gmail.com</t>
  </si>
  <si>
    <t>密码:8eabfac25db0d9</t>
  </si>
  <si>
    <t>账号:015493ee6ce6e8@gmail.com</t>
  </si>
  <si>
    <t>密码:015493ee6ce6e8</t>
  </si>
  <si>
    <t>账号:ee890e938de1@gmail.com</t>
  </si>
  <si>
    <t>密码:ee890e938de1</t>
  </si>
  <si>
    <t>账号:cf309524ec3d@gmail.com</t>
  </si>
  <si>
    <t>密码:cf309524ec3d</t>
  </si>
  <si>
    <t>账号:ba2394b03f83a8@gmail.com</t>
  </si>
  <si>
    <t>密码:ba2394b03f83a8</t>
  </si>
  <si>
    <t>账号:3e0861b05c55@gmail.com</t>
  </si>
  <si>
    <t>密码:3e0861b05c55</t>
  </si>
  <si>
    <t>账号:3c50a1676e783a@gmail.com</t>
  </si>
  <si>
    <t>密码:3c50a1676e783a</t>
  </si>
  <si>
    <t>账号:60deeb387f8c48@gmail.com</t>
  </si>
  <si>
    <t>密码:60deeb387f8c48</t>
  </si>
  <si>
    <t>账号:92a22cb3c454@gmail.com</t>
  </si>
  <si>
    <t>密码:92a22cb3c454</t>
  </si>
  <si>
    <t>账号:32da2961137d@gmail.com</t>
  </si>
  <si>
    <t>密码:32da2961137d</t>
  </si>
  <si>
    <t>账号:7c4165904977@gmail.com</t>
  </si>
  <si>
    <t>密码:7c4165904977</t>
  </si>
  <si>
    <t>账号:271aab5a0d0b@gmail.com</t>
  </si>
  <si>
    <t>密码:271aab5a0d0b</t>
  </si>
  <si>
    <t>账号:3095621a8d52@gmail.com</t>
  </si>
  <si>
    <t>密码:3095621a8d52</t>
  </si>
  <si>
    <t>账号:19b51fca1e8942@gmail.com</t>
  </si>
  <si>
    <t>密码:19b51fca1e8942</t>
  </si>
  <si>
    <t>账号:07bfd35fa3a1@gmail.com</t>
  </si>
  <si>
    <t>密码:07bfd35fa3a1</t>
  </si>
  <si>
    <t>账号:9b538e654f758d@gmail.com</t>
  </si>
  <si>
    <t>密码:9b538e654f758d</t>
  </si>
  <si>
    <t>账号:da4e8444baf775@gmail.com</t>
  </si>
  <si>
    <t>密码:da4e8444baf775</t>
  </si>
  <si>
    <t>账号:e6197002299b3b@gmail.com</t>
  </si>
  <si>
    <t>密码:e6197002299b3b</t>
  </si>
  <si>
    <t>账号:2c5b9b2ffc5b@gmail.com</t>
  </si>
  <si>
    <t>密码:2c5b9b2ffc5b</t>
  </si>
  <si>
    <t>账号:83c8a24cc66170@gmail.com</t>
  </si>
  <si>
    <t>密码:83c8a24cc66170</t>
  </si>
  <si>
    <t>账号:6a9be4992803fc@gmail.com</t>
  </si>
  <si>
    <t>密码:6a9be4992803fc</t>
  </si>
  <si>
    <t>账号:c25507bc8ab0@gmail.com</t>
  </si>
  <si>
    <t>密码:c25507bc8ab0</t>
  </si>
  <si>
    <t>账号:ef87c8a2ebce@gmail.com</t>
  </si>
  <si>
    <t>密码:ef87c8a2ebce</t>
  </si>
  <si>
    <t>账号:40024ccfa8e124@gmail.com</t>
  </si>
  <si>
    <t>密码:40024ccfa8e124</t>
  </si>
  <si>
    <t>账号:700605103c96@gmail.com</t>
  </si>
  <si>
    <t>密码:700605103c96</t>
  </si>
  <si>
    <t>账号:49312c5fde45@gmail.com</t>
  </si>
  <si>
    <t>密码:49312c5fde45</t>
  </si>
  <si>
    <t>账号:3213af64842eee@gmail.com</t>
  </si>
  <si>
    <t>密码:3213af64842eee</t>
  </si>
  <si>
    <t>账号:f3aedbf229c42f@gmail.com</t>
  </si>
  <si>
    <t>密码:f3aedbf229c42f</t>
  </si>
  <si>
    <t>账号:57815765c37a2c@gmail.com</t>
  </si>
  <si>
    <t>密码:57815765c37a2c</t>
  </si>
  <si>
    <t>账号:fc3673e74fec8f@gmail.com</t>
  </si>
  <si>
    <t>密码:fc3673e74fec8f</t>
  </si>
  <si>
    <t>账号:b1a9c5afb210d3@gmail.com</t>
  </si>
  <si>
    <t>密码:b1a9c5afb210d3</t>
  </si>
  <si>
    <t>账号:ba52212dd02a@gmail.com</t>
  </si>
  <si>
    <t>密码:ba52212dd02a</t>
  </si>
  <si>
    <t>账号:d66fe47ce970@gmail.com</t>
  </si>
  <si>
    <t>密码:d66fe47ce970</t>
  </si>
  <si>
    <t>账号:873edb64ddf2c8@gmail.com</t>
  </si>
  <si>
    <t>密码:873edb64ddf2c8</t>
  </si>
  <si>
    <t>账号:15b15c3396f2@gmail.com</t>
  </si>
  <si>
    <t>密码:15b15c3396f2</t>
  </si>
  <si>
    <t>账号:cec6a1d93d25a4@gmail.com</t>
  </si>
  <si>
    <t>密码:cec6a1d93d25a4</t>
  </si>
  <si>
    <t>账号:012910525732@gmail.com</t>
  </si>
  <si>
    <t>密码:012910525732</t>
  </si>
  <si>
    <t>账号:cdbb13cfb85d@gmail.com</t>
  </si>
  <si>
    <t>密码:cdbb13cfb85d</t>
  </si>
  <si>
    <t>账号:a4f8d88d82d0@gmail.com</t>
  </si>
  <si>
    <t>密码:a4f8d88d82d0</t>
  </si>
  <si>
    <t>账号:e7cc7b44c426@gmail.com</t>
  </si>
  <si>
    <t>密码:e7cc7b44c426</t>
  </si>
  <si>
    <t>账号:79d68a523995@gmail.com</t>
  </si>
  <si>
    <t>密码:79d68a523995</t>
  </si>
  <si>
    <t>账号:282e76d8de75@gmail.com</t>
  </si>
  <si>
    <t>密码:282e76d8de75</t>
  </si>
  <si>
    <t>账号:5bf9742e51c600@gmail.com</t>
  </si>
  <si>
    <t>密码:5bf9742e51c600</t>
  </si>
  <si>
    <t>账号:fbb2f1485cde@gmail.com</t>
  </si>
  <si>
    <t>密码:fbb2f1485cde</t>
  </si>
  <si>
    <t>账号:2a4ef080000b@gmail.com</t>
  </si>
  <si>
    <t>密码:2a4ef080000b</t>
  </si>
  <si>
    <t>账号:ff6de15a1dffe9@gmail.com</t>
  </si>
  <si>
    <t>密码:ff6de15a1dffe9</t>
  </si>
  <si>
    <t>账号:93388324363b3a@gmail.com</t>
  </si>
  <si>
    <t>密码:93388324363b3a</t>
  </si>
  <si>
    <t>账号:981961460712@gmail.com</t>
  </si>
  <si>
    <t>密码:981961460712</t>
  </si>
  <si>
    <t>账号:198060eb91ad29@gmail.com</t>
  </si>
  <si>
    <t>密码:198060eb91ad29</t>
  </si>
  <si>
    <t>账号:f4460fa69f9a2f@gmail.com</t>
  </si>
  <si>
    <t>密码:f4460fa69f9a2f</t>
  </si>
  <si>
    <t>账号:49d5e8860735@gmail.com</t>
  </si>
  <si>
    <t>密码:49d5e8860735</t>
  </si>
  <si>
    <t>账号:7d1103e8f73a50@gmail.com</t>
  </si>
  <si>
    <t>密码:ef60afa8354810</t>
  </si>
  <si>
    <t>账号:4e6b86f69da5@gmail.com</t>
  </si>
  <si>
    <t>密码:4e6b86f69da5</t>
  </si>
  <si>
    <t>账号:c7b57d626248@gmail.com</t>
  </si>
  <si>
    <t>密码:c7b57d626248</t>
  </si>
  <si>
    <t>账号:5844b9bbb87e@gmail.com</t>
  </si>
  <si>
    <t>密码:5844b9bbb87e</t>
  </si>
  <si>
    <t>账号:cd637aceb075@gmail.com</t>
  </si>
  <si>
    <t>密码:cd637aceb075</t>
  </si>
  <si>
    <t>账号:18bbb14855cc8f@gmail.com</t>
  </si>
  <si>
    <t>密码:18bbb14855cc8f</t>
  </si>
  <si>
    <t>账号:573b40de6ea674@gmail.com</t>
  </si>
  <si>
    <t>密码:573b40de6ea674</t>
  </si>
  <si>
    <t>账号:b34f022bf09fc3@gmail.com</t>
  </si>
  <si>
    <t>密码:b34f022bf09fc3</t>
  </si>
  <si>
    <t>账号:31707a1f7619a7@gmail.com</t>
  </si>
  <si>
    <t>密码:31707a1f7619a7</t>
  </si>
  <si>
    <t>账号:5fdfca38cb8e@gmail.com</t>
  </si>
  <si>
    <t>密码:5fdfca38cb8e</t>
  </si>
  <si>
    <t>账号:2345dac2a62b@gmail.com</t>
  </si>
  <si>
    <t>密码:2345dac2a62b</t>
  </si>
  <si>
    <t>账号:1d6ae3df4ed2@gmail.com</t>
  </si>
  <si>
    <t>密码:1d6ae3df4ed2</t>
  </si>
  <si>
    <t>账号:0b483b4262bdaf@gmail.com</t>
  </si>
  <si>
    <t>密码:0b483b4262bdaf</t>
  </si>
  <si>
    <t>账号:ba8acd24d01e@gmail.com</t>
  </si>
  <si>
    <t>密码:ba8acd24d01e</t>
  </si>
  <si>
    <t>账号:7b747bbc792625@gmail.com</t>
  </si>
  <si>
    <t>密码:7b747bbc792625</t>
  </si>
  <si>
    <t>账号:72af4fd3020171@gmail.com</t>
  </si>
  <si>
    <t>密码:72af4fd3020171</t>
  </si>
  <si>
    <t>账号:54d8a380be6a@gmail.com</t>
  </si>
  <si>
    <t>密码:54d8a380be6a</t>
  </si>
  <si>
    <t>账号:2f4c24c387a1@gmail.com</t>
  </si>
  <si>
    <t>密码:2f4c24c387a1</t>
  </si>
  <si>
    <t>账号:50bafbce093840@gmail.com</t>
  </si>
  <si>
    <t>密码:50bafbce093840</t>
  </si>
  <si>
    <t>账号:a50dc47dde85@gmail.com</t>
  </si>
  <si>
    <t>密码:a50dc47dde85</t>
  </si>
  <si>
    <t>账号:1dd7531a2ed918@gmail.com</t>
  </si>
  <si>
    <t>密码:1dd7531a2ed918</t>
  </si>
  <si>
    <t>账号:db39361953086b@gmail.com</t>
  </si>
  <si>
    <t>密码:db39361953086b</t>
  </si>
  <si>
    <t>账号:8c14351bac0da2@gmail.com</t>
  </si>
  <si>
    <t>密码:0f4ca026f6da</t>
  </si>
  <si>
    <t>账号:b11d1323d547f2@gmail.com</t>
  </si>
  <si>
    <t>密码:b11d1323d547f2</t>
  </si>
  <si>
    <t>账号:a197fb870b5f56@gmail.com</t>
  </si>
  <si>
    <t>密码:a197fb870b5f56</t>
  </si>
  <si>
    <t>账号:0d476605c898@gmail.com</t>
  </si>
  <si>
    <t>密码:deb4abb22cbe</t>
  </si>
  <si>
    <t>账号:9f4e39c15cbf@gmail.com</t>
  </si>
  <si>
    <t>密码:9f4e39c15cbf</t>
  </si>
  <si>
    <t>账号:e5e6bdece692@gmail.com</t>
  </si>
  <si>
    <t>密码:d28d1050d01a</t>
  </si>
  <si>
    <t>账号:a023bd263497@gmail.com</t>
  </si>
  <si>
    <t>密码:0b83ab6a09334f</t>
  </si>
  <si>
    <t>账号:8abc1c4a63f91d@gmail.com</t>
  </si>
  <si>
    <t>密码:8abc1c4a63f91d</t>
  </si>
  <si>
    <t>账号:460e2602b1c103@gmail.com</t>
  </si>
  <si>
    <t>密码:460e2602b1c103</t>
  </si>
  <si>
    <t>账号:c786dc8c2c4132@gmail.com</t>
  </si>
  <si>
    <t>密码:c786dc8c2c4132</t>
  </si>
  <si>
    <t>账号:fa7435cab5dc9e@gmail.com</t>
  </si>
  <si>
    <t>密码:c8f624e3aeab</t>
  </si>
  <si>
    <t>账号:10312d55eb0d47@gmail.com</t>
  </si>
  <si>
    <t>密码:10312d55eb0d47</t>
  </si>
  <si>
    <t>账号:421657d930f7@gmail.com</t>
  </si>
  <si>
    <t>密码:421657d930f7</t>
  </si>
  <si>
    <t>账号:947e29e02551@gmail.com</t>
  </si>
  <si>
    <t>密码:947e29e02551</t>
  </si>
  <si>
    <t>账号:a848dbadbd46@gmail.com</t>
  </si>
  <si>
    <t>密码:a848dbadbd46</t>
  </si>
  <si>
    <t>账号:3edd3b92b40b22@gmail.com</t>
  </si>
  <si>
    <t>密码:3edd3b92b40b22</t>
  </si>
  <si>
    <t>账号:7abed4a74ff986@gmail.com</t>
  </si>
  <si>
    <t>密码:7abed4a74ff986</t>
  </si>
  <si>
    <t>账号:5e3ada62b4d4@gmail.com</t>
  </si>
  <si>
    <t>密码:5e3ada62b4d4</t>
  </si>
  <si>
    <t>账号:ba2d27bba58a45@gmail.com</t>
  </si>
  <si>
    <t>密码:14f4fd0be98d1f</t>
  </si>
  <si>
    <t>账号:c957fadaf7f9@gmail.com</t>
  </si>
  <si>
    <t>密码:c957fadaf7f9</t>
  </si>
  <si>
    <t>账号:4ed517d15733@gmail.com</t>
  </si>
  <si>
    <t>密码:4ed517d15733</t>
  </si>
  <si>
    <t>账号:67cb8aac5c0272@gmail.com</t>
  </si>
  <si>
    <t>密码:67cb8aac5c0272</t>
  </si>
  <si>
    <t>账号:d5a1b8886b6165@gmail.com</t>
  </si>
  <si>
    <t>密码:d5a1b8886b6165</t>
  </si>
  <si>
    <t>账号:693b2615d8f8f1@gmail.com</t>
  </si>
  <si>
    <t>密码:693b2615d8f8f1</t>
  </si>
  <si>
    <t>账号:673be88ac86d@gmail.com</t>
  </si>
  <si>
    <t>密码:673be88ac86d</t>
  </si>
  <si>
    <t>账号:f3ee9751acd6@gmail.com</t>
  </si>
  <si>
    <t>密码:f3ee9751acd6</t>
  </si>
  <si>
    <t>账号:fe66eb492f4e77@gmail.com</t>
  </si>
  <si>
    <t>密码:fe66eb492f4e77</t>
  </si>
  <si>
    <t>账号:047fb36c7c4a14@gmail.com</t>
  </si>
  <si>
    <t>密码:047fb36c7c4a14</t>
  </si>
  <si>
    <t>账号:90392f8e1c8f@gmail.com</t>
  </si>
  <si>
    <t>密码:90392f8e1c8f</t>
  </si>
  <si>
    <t>账号:a7c425839326@gmail.com</t>
  </si>
  <si>
    <t>密码:0438f5e313021b</t>
  </si>
  <si>
    <t>账号:659cb08886f58a@gmail.com</t>
  </si>
  <si>
    <t>密码:659cb08886f58a</t>
  </si>
  <si>
    <t>账号:8e33e60f8eef93@gmail.com</t>
  </si>
  <si>
    <t>密码:8e33e60f8eef93</t>
  </si>
  <si>
    <t>账号:a51abdc66b4b@gmail.com</t>
  </si>
  <si>
    <t>密码:a51abdc66b4b</t>
  </si>
  <si>
    <t>账号:55e254b527ff9c@gmail.com</t>
  </si>
  <si>
    <t>密码:55e254b527ff9c</t>
  </si>
  <si>
    <t>账号:a7d73f5bf5aeea@gmail.com</t>
  </si>
  <si>
    <t>密码:a7d73f5bf5aeea</t>
  </si>
  <si>
    <t>账号:e3fd6b93c5c7@gmail.com</t>
  </si>
  <si>
    <t>密码:e3fd6b93c5c7</t>
  </si>
  <si>
    <t>账号:4960e754ab91@gmail.com</t>
  </si>
  <si>
    <t>密码:4960e754ab91</t>
  </si>
  <si>
    <t>账号:a7b0dce7b681@gmail.com</t>
  </si>
  <si>
    <t>密码:a7b0dce7b681</t>
  </si>
  <si>
    <t>账号:f7111285271fad@gmail.com</t>
  </si>
  <si>
    <t>密码:f7111285271fad</t>
  </si>
  <si>
    <t>账号:2c1a2bdfcea5f4@gmail.com</t>
  </si>
  <si>
    <t>密码:2c1a2bdfcea5f4</t>
  </si>
  <si>
    <t>账号:a8142611cb4498@gmail.com</t>
  </si>
  <si>
    <t>密码:a8142611cb4498</t>
  </si>
  <si>
    <t>账号:f7c82854e143@gmail.com</t>
  </si>
  <si>
    <t>密码:f7c82854e143</t>
  </si>
  <si>
    <t>账号:1c32fa48c394@gmail.com</t>
  </si>
  <si>
    <t>密码:1c32fa48c394</t>
  </si>
  <si>
    <t>账号:a579eb8b52bc@gmail.com</t>
  </si>
  <si>
    <t>密码:a579eb8b52bc</t>
  </si>
  <si>
    <t>账号:1062d345da9b1d@gmail.com</t>
  </si>
  <si>
    <t>密码:1062d345da9b1d</t>
  </si>
  <si>
    <t>账号:03498b3b891088@gmail.com</t>
  </si>
  <si>
    <t>密码:03498b3b891088</t>
  </si>
  <si>
    <t>账号:526e9ba2903e@gmail.com</t>
  </si>
  <si>
    <t>密码:526e9ba2903e</t>
  </si>
  <si>
    <t>账号:b3f0d581d74c81@gmail.com</t>
  </si>
  <si>
    <t>密码:b3f0d581d74c81</t>
  </si>
  <si>
    <t>账号:b5ebb0081091@gmail.com</t>
  </si>
  <si>
    <t>密码:b5ebb0081091</t>
  </si>
  <si>
    <t>账号:082003ac16da@gmail.com</t>
  </si>
  <si>
    <t>密码:082003ac16da</t>
  </si>
  <si>
    <t>账号:c415ee1e40c8@gmail.com</t>
  </si>
  <si>
    <t>密码:c415ee1e40c8</t>
  </si>
  <si>
    <t>账号:d900a1334588@gmail.com</t>
  </si>
  <si>
    <t>密码:d900a1334588</t>
  </si>
  <si>
    <t>账号:5d634bb272de@gmail.com</t>
  </si>
  <si>
    <t>密码:5d634bb272de</t>
  </si>
  <si>
    <t>账号:c89509282fa3@gmail.com</t>
  </si>
  <si>
    <t>密码:c89509282fa3</t>
  </si>
  <si>
    <t>账号:a9a44b2712272e@gmail.com</t>
  </si>
  <si>
    <t>密码:a9a44b2712272e</t>
  </si>
  <si>
    <t>账号:4b6011578838a0@gmail.com</t>
  </si>
  <si>
    <t>密码:4b6011578838a0</t>
  </si>
  <si>
    <t>账号:be523b63b2c3@gmail.com</t>
  </si>
  <si>
    <t>密码:be523b63b2c3</t>
  </si>
  <si>
    <t>账号:42748c64c696@gmail.com</t>
  </si>
  <si>
    <t>密码:42748c64c696</t>
  </si>
  <si>
    <t>账号:9fdfe7eacd76@gmail.com</t>
  </si>
  <si>
    <t>密码:9fdfe7eacd76</t>
  </si>
  <si>
    <t>账号:8211f15fcf8b@gmail.com</t>
  </si>
  <si>
    <t>密码:8211f15fcf8b</t>
  </si>
  <si>
    <t>账号:57f82729d6c201@gmail.com</t>
  </si>
  <si>
    <t>密码:57f82729d6c201</t>
  </si>
  <si>
    <t>账号:ac3642fd700b93@gmail.com</t>
  </si>
  <si>
    <t>密码:ac3642fd700b93</t>
  </si>
  <si>
    <t>账号:576e443b39a0@gmail.com</t>
  </si>
  <si>
    <t>密码:576e443b39a0</t>
  </si>
  <si>
    <t>账号:eba99b344487@gmail.com</t>
  </si>
  <si>
    <t>密码:eba99b344487</t>
  </si>
  <si>
    <t>账号:abe0cbc8612e01@gmail.com</t>
  </si>
  <si>
    <t>密码:abe0cbc8612e01</t>
  </si>
  <si>
    <t>账号:8ab213b6cc18@gmail.com</t>
  </si>
  <si>
    <t>密码:8ab213b6cc18</t>
  </si>
  <si>
    <t>账号:505d5dc488b2@gmail.com</t>
  </si>
  <si>
    <t>密码:505d5dc488b2</t>
  </si>
  <si>
    <t>账号:da3792e9d3b462@gmail.com</t>
  </si>
  <si>
    <t>密码:da3792e9d3b462</t>
  </si>
  <si>
    <t>账号:5ba73d4531e5@gmail.com</t>
  </si>
  <si>
    <t>密码:5ba73d4531e5</t>
  </si>
  <si>
    <t>账号:35a0c20db4b77d@gmail.com</t>
  </si>
  <si>
    <t>密码:35a0c20db4b77d</t>
  </si>
  <si>
    <t>账号:35ef6f5ed049@gmail.com</t>
  </si>
  <si>
    <t>密码:35ef6f5ed049</t>
  </si>
  <si>
    <t>账号:8d0827788e1a9e@gmail.com</t>
  </si>
  <si>
    <t>密码:8d0827788e1a9e</t>
  </si>
  <si>
    <t>账号:6c2a4676fd1a8c@gmail.com</t>
  </si>
  <si>
    <t>密码:bf30d5a0c644</t>
  </si>
  <si>
    <t>账号:96d03d5cad57e5@gmail.com</t>
  </si>
  <si>
    <t>密码:96d03d5cad57e5</t>
  </si>
  <si>
    <t>账号:b97e7165106527@gmail.com</t>
  </si>
  <si>
    <t>密码:b97e7165106527</t>
  </si>
  <si>
    <t>账号:3b9d231a7048ae@gmail.com</t>
  </si>
  <si>
    <t>密码:3b9d231a7048ae</t>
  </si>
  <si>
    <t>账号:83c17876676f24@gmail.com</t>
  </si>
  <si>
    <t>密码:83c17876676f24</t>
  </si>
  <si>
    <t>账号:bb9574f6108ae5@gmail.com</t>
  </si>
  <si>
    <t>密码:bb9574f6108ae5</t>
  </si>
  <si>
    <t>账号:a44ca0af331b@gmail.com</t>
  </si>
  <si>
    <t>密码:a44ca0af331b</t>
  </si>
  <si>
    <t>账号:956dfb423f74@gmail.com</t>
  </si>
  <si>
    <t>密码:956dfb423f74</t>
  </si>
  <si>
    <t>账号:eed6509773d0@gmail.com</t>
  </si>
  <si>
    <t>密码:eed6509773d0</t>
  </si>
  <si>
    <t>账号:7fddf21c7ce667@gmail.com</t>
  </si>
  <si>
    <t>密码:7fddf21c7ce667</t>
  </si>
  <si>
    <t>账号:10f986943036@gmail.com</t>
  </si>
  <si>
    <t>密码:10f986943036</t>
  </si>
  <si>
    <t>账号:f1bd8bd7c25ecd@gmail.com</t>
  </si>
  <si>
    <t>密码:f1bd8bd7c25ecd</t>
  </si>
  <si>
    <t>账号:dc59bf7b2bb3c3@gmail.com</t>
  </si>
  <si>
    <t>密码:dc59bf7b2bb3c3</t>
  </si>
  <si>
    <t>账号:48352ef2b0a69f@gmail.com</t>
  </si>
  <si>
    <t>密码:48352ef2b0a69f</t>
  </si>
  <si>
    <t>账号:8352e2c3b4d0fd@gmail.com</t>
  </si>
  <si>
    <t>密码:8352e2c3b4d0fd</t>
  </si>
  <si>
    <t>账号:5b7c9fef3ed7ab@gmail.com</t>
  </si>
  <si>
    <t>密码:5b7c9fef3ed7ab</t>
  </si>
  <si>
    <t>账号:9723dfd079c4@gmail.com</t>
  </si>
  <si>
    <t>密码:9723dfd079c4</t>
  </si>
  <si>
    <t>账号:fd5527fb51e451@gmail.com</t>
  </si>
  <si>
    <t>密码:fd5527fb51e451</t>
  </si>
  <si>
    <t>账号:3904d71e0567@gmail.com</t>
  </si>
  <si>
    <t>密码:3904d71e0567</t>
  </si>
  <si>
    <t>账号:33c85743594fd6@gmail.com</t>
  </si>
  <si>
    <t>密码:33c85743594fd6</t>
  </si>
  <si>
    <t>账号:ca94066febec@gmail.com</t>
  </si>
  <si>
    <t>密码:ca94066febec</t>
  </si>
  <si>
    <t>账号:880eb1f45eb0@gmail.com</t>
  </si>
  <si>
    <t>密码:880eb1f45eb0</t>
  </si>
  <si>
    <t>账号:2fc9529ff5d128@gmail.com</t>
  </si>
  <si>
    <t>密码:2fc9529ff5d128</t>
  </si>
  <si>
    <t>账号:ff02ee4f6276@gmail.com</t>
  </si>
  <si>
    <t>密码:ff02ee4f6276</t>
  </si>
  <si>
    <t>账号:213f236296d1@gmail.com</t>
  </si>
  <si>
    <t>密码:213f236296d1</t>
  </si>
  <si>
    <t>账号:a04264581b916a@gmail.com</t>
  </si>
  <si>
    <t>密码:a04264581b916a</t>
  </si>
  <si>
    <t>账号:dee1d95fc98d@gmail.com</t>
  </si>
  <si>
    <t>密码:dee1d95fc98d</t>
  </si>
  <si>
    <t>账号:8b6aa6318b15@gmail.com</t>
  </si>
  <si>
    <t>密码:8b6aa6318b15</t>
  </si>
  <si>
    <t>账号:d2dcd15d0017@gmail.com</t>
  </si>
  <si>
    <t>密码:d2dcd15d0017</t>
  </si>
  <si>
    <t>账号:033cfea1644002@gmail.com</t>
  </si>
  <si>
    <t>密码:033cfea1644002</t>
  </si>
  <si>
    <t>账号:775f276010e07d@gmail.com</t>
  </si>
  <si>
    <t>密码:775f276010e07d</t>
  </si>
  <si>
    <t>账号:3744c2f99b49@gmail.com</t>
  </si>
  <si>
    <t>密码:3744c2f99b49</t>
  </si>
  <si>
    <t>账号:6154df23060ae6@gmail.com</t>
  </si>
  <si>
    <t>密码:6154df23060ae6</t>
  </si>
  <si>
    <t>账号:1b2434a6a34794@gmail.com</t>
  </si>
  <si>
    <t>密码:1b2434a6a34794</t>
  </si>
  <si>
    <t>账号:c9b7c6518537@gmail.com</t>
  </si>
  <si>
    <t>密码:c9b7c6518537</t>
  </si>
  <si>
    <t>账号:39785e24413d15@gmail.com</t>
  </si>
  <si>
    <t>密码:39785e24413d15</t>
  </si>
  <si>
    <t>账号:a6cbd9a05439@gmail.com</t>
  </si>
  <si>
    <t>密码:a6cbd9a05439</t>
  </si>
  <si>
    <t>账号:6975bd55efbddc@gmail.com</t>
  </si>
  <si>
    <t>密码:6975bd55efbddc</t>
  </si>
  <si>
    <t>账号:224cb317aa00@gmail.com</t>
  </si>
  <si>
    <t>密码:85c7973af90f44</t>
  </si>
  <si>
    <t>账号:dd9607f0b980@gmail.com</t>
  </si>
  <si>
    <t>密码:dd9607f0b980</t>
  </si>
  <si>
    <t>账号:b4bd4e2971c9@gmail.com</t>
  </si>
  <si>
    <t>密码:b4bd4e2971c9</t>
  </si>
  <si>
    <t>账号:91a43d0c2fa5@gmail.com</t>
  </si>
  <si>
    <t>密码:91a43d0c2fa5</t>
  </si>
  <si>
    <t>账号:3285a1674e85@gmail.com</t>
  </si>
  <si>
    <t>密码:3285a1674e85</t>
  </si>
  <si>
    <t>账号:3d4012def4aa31@gmail.com</t>
  </si>
  <si>
    <t>密码:8faff5a7ca92</t>
  </si>
  <si>
    <t>账号:0d262045a2b76a@gmail.com</t>
  </si>
  <si>
    <t>密码:0d262045a2b76a</t>
  </si>
  <si>
    <t>账号:4c4609baf01a4a@gmail.com</t>
  </si>
  <si>
    <t>密码:4c4609baf01a4a</t>
  </si>
  <si>
    <t>账号:61410fa3897e@gmail.com</t>
  </si>
  <si>
    <t>密码:61410fa3897e</t>
  </si>
  <si>
    <t>账号:9a1540cb622e75@gmail.com</t>
  </si>
  <si>
    <t>密码:f0d775c1285d</t>
  </si>
  <si>
    <t>账号:1ffebe5c5a8891@gmail.com</t>
  </si>
  <si>
    <t>密码:1ffebe5c5a8891</t>
  </si>
  <si>
    <t>账号:472597abcbba@gmail.com</t>
  </si>
  <si>
    <t>密码:472597abcbba</t>
  </si>
  <si>
    <t>账号:a0730c1dd10bf7@gmail.com</t>
  </si>
  <si>
    <t>密码:a0730c1dd10bf7</t>
  </si>
  <si>
    <t>账号:3f8ec7026963@gmail.com</t>
  </si>
  <si>
    <t>密码:3f8ec7026963</t>
  </si>
  <si>
    <t>账号:e0b3e86f43c9bb@gmail.com</t>
  </si>
  <si>
    <t>密码:db8aa4621b1228</t>
  </si>
  <si>
    <t>账号:10c4b927dfdc@gmail.com</t>
  </si>
  <si>
    <t>密码:10c4b927dfdc</t>
  </si>
  <si>
    <t>账号:29ae0cbf966413@gmail.com</t>
  </si>
  <si>
    <t>密码:29ae0cbf966413</t>
  </si>
  <si>
    <t>账号:979ebd474e8baf@gmail.com</t>
  </si>
  <si>
    <t>密码:979ebd474e8baf</t>
  </si>
  <si>
    <t>账号:43223be0ec37d9@gmail.com</t>
  </si>
  <si>
    <t>密码:43223be0ec37d9</t>
  </si>
  <si>
    <t>账号:37ecd688f056de@gmail.com</t>
  </si>
  <si>
    <t>密码:37ecd688f056de</t>
  </si>
  <si>
    <t>账号:505f15a9334d@gmail.com</t>
  </si>
  <si>
    <t>密码:505f15a9334d</t>
  </si>
  <si>
    <t>账号:6d0d18bd8586df@gmail.com</t>
  </si>
  <si>
    <t>密码:6d0d18bd8586df</t>
  </si>
  <si>
    <t>账号:1c62e8e09c2621@gmail.com</t>
  </si>
  <si>
    <t>密码:1c62e8e09c2621</t>
  </si>
  <si>
    <t>账号:d3a82c24fd08@gmail.com</t>
  </si>
  <si>
    <t>密码:d3a82c24fd08</t>
  </si>
  <si>
    <t>账号:ca35c4a34599@gmail.com</t>
  </si>
  <si>
    <t>密码:ca35c4a34599</t>
  </si>
  <si>
    <t>账号:85db70db0bfb66@gmail.com</t>
  </si>
  <si>
    <t>密码:85db70db0bfb66</t>
  </si>
  <si>
    <t>账号:d67dffd41416@gmail.com</t>
  </si>
  <si>
    <t>密码:d67dffd41416</t>
  </si>
  <si>
    <t>账号:ba1a825903ee@gmail.com</t>
  </si>
  <si>
    <t>密码:ba1a825903ee</t>
  </si>
  <si>
    <t>账号:286efde59d3d@gmail.com</t>
  </si>
  <si>
    <t>密码:e84f36228bf96a</t>
  </si>
  <si>
    <t>账号:96d09fd17bc4@gmail.com</t>
  </si>
  <si>
    <t>密码:96d09fd17bc4</t>
  </si>
  <si>
    <t>账号:ab3f6a37f6b6@gmail.com</t>
  </si>
  <si>
    <t>密码:ab3f6a37f6b6</t>
  </si>
  <si>
    <t>账号:7ea1c0d6ff2585@gmail.com</t>
  </si>
  <si>
    <t>密码:7ea1c0d6ff2585</t>
  </si>
  <si>
    <t>账号:4afc2fae2c8d5b@gmail.com</t>
  </si>
  <si>
    <t>密码:4afc2fae2c8d5b</t>
  </si>
  <si>
    <t>账号:314e7d3e9be80a@gmail.com</t>
  </si>
  <si>
    <t>密码:314e7d3e9be80a</t>
  </si>
  <si>
    <t>账号:056e83f77babfa@gmail.com</t>
  </si>
  <si>
    <t>密码:9f23529726d1</t>
  </si>
  <si>
    <t>账号:f4eeb41427cf@gmail.com</t>
  </si>
  <si>
    <t>密码:f4eeb41427cf</t>
  </si>
  <si>
    <t>账号:1b34852a16ec26@gmail.com</t>
  </si>
  <si>
    <t>密码:1b34852a16ec26</t>
  </si>
  <si>
    <t>账号:bf48e895243f0a@gmail.com</t>
  </si>
  <si>
    <t>密码:25845b12250505</t>
  </si>
  <si>
    <t>账号:643aa2481064@gmail.com</t>
  </si>
  <si>
    <t>密码:643aa2481064</t>
  </si>
  <si>
    <t>账号:6dbc62823961ce@gmail.com</t>
  </si>
  <si>
    <t>密码:6dbc62823961ce</t>
  </si>
  <si>
    <t>账号:35518bec954d@gmail.com</t>
  </si>
  <si>
    <t>密码:35518bec954d</t>
  </si>
  <si>
    <t>账号:01dbd30ad919@gmail.com</t>
  </si>
  <si>
    <t>密码:01dbd30ad919</t>
  </si>
  <si>
    <t>账号:a362c7f471a1ae@gmail.com</t>
  </si>
  <si>
    <t>密码:a362c7f471a1ae</t>
  </si>
  <si>
    <t>账号:bd5975ab591a@gmail.com</t>
  </si>
  <si>
    <t>密码:bd5975ab591a</t>
  </si>
  <si>
    <t>账号:924bd17a7259c4@gmail.com</t>
  </si>
  <si>
    <t>密码:924bd17a7259c4</t>
  </si>
  <si>
    <t>账号:7eb06ffb61b721@gmail.com</t>
  </si>
  <si>
    <t>密码:7eb06ffb61b721</t>
  </si>
  <si>
    <t>账号:a558aaa169c73a@gmail.com</t>
  </si>
  <si>
    <t>密码:a558aaa169c73a</t>
  </si>
  <si>
    <t>账号:50ea35f474f8@gmail.com</t>
  </si>
  <si>
    <t>密码:50ea35f474f8</t>
  </si>
  <si>
    <t>账号:e33bb365fe3526@gmail.com</t>
  </si>
  <si>
    <t>密码:e33bb365fe3526</t>
  </si>
  <si>
    <t>账号:4eae87c342c03c@gmail.com</t>
  </si>
  <si>
    <t>密码:4eae87c342c03c</t>
  </si>
  <si>
    <t>账号:d81727d4bdb8a7@gmail.com</t>
  </si>
  <si>
    <t>密码:d81727d4bdb8a7</t>
  </si>
  <si>
    <t>账号:b6ab970e331310@gmail.com</t>
  </si>
  <si>
    <t>密码:b6ab970e331310</t>
  </si>
  <si>
    <t>账号:db0e0758d9166f@gmail.com</t>
  </si>
  <si>
    <t>密码:db0e0758d9166f</t>
  </si>
  <si>
    <t>账号:0626aa7c3ee6@gmail.com</t>
  </si>
  <si>
    <t>密码:0626aa7c3ee6</t>
  </si>
  <si>
    <t>账号:9e9500eb3901@gmail.com</t>
  </si>
  <si>
    <t>密码:9e9500eb3901</t>
  </si>
  <si>
    <t>账号:f777d1d057c6@gmail.com</t>
  </si>
  <si>
    <t>密码:f777d1d057c6</t>
  </si>
  <si>
    <t>账号:4a1c65c7fb62@gmail.com</t>
  </si>
  <si>
    <t>密码:4a1c65c7fb62</t>
  </si>
  <si>
    <t>账号:4ec82b84d8f7@gmail.com</t>
  </si>
  <si>
    <t>密码:4ec82b84d8f7</t>
  </si>
  <si>
    <t>账号:1f759b7be4d192@gmail.com</t>
  </si>
  <si>
    <t>密码:1f759b7be4d192</t>
  </si>
  <si>
    <t>账号:5af27b5d958c@gmail.com</t>
  </si>
  <si>
    <t>密码:5af27b5d958c</t>
  </si>
  <si>
    <t>账号:dfb84fccce5c2b@gmail.com</t>
  </si>
  <si>
    <t>密码:dfb84fccce5c2b</t>
  </si>
  <si>
    <t>账号:c9fc767db163@gmail.com</t>
  </si>
  <si>
    <t>密码:c9fc767db163</t>
  </si>
  <si>
    <t>账号:2469f480d10ddb@gmail.com</t>
  </si>
  <si>
    <t>密码:2469f480d10ddb</t>
  </si>
  <si>
    <t>账号:f2faf288909d6e@gmail.com</t>
  </si>
  <si>
    <t>密码:f2faf288909d6e</t>
  </si>
  <si>
    <t>账号:cd210e16e6a692@gmail.com</t>
  </si>
  <si>
    <t>密码:cd210e16e6a692</t>
  </si>
  <si>
    <t>账号:988873cfb873@gmail.com</t>
  </si>
  <si>
    <t>密码:988873cfb873</t>
  </si>
  <si>
    <t>账号:421898910b2f@gmail.com</t>
  </si>
  <si>
    <t>密码:421898910b2f</t>
  </si>
  <si>
    <t>账号:653ff01e477f9f@gmail.com</t>
  </si>
  <si>
    <t>密码:653ff01e477f9f</t>
  </si>
  <si>
    <t>账号:9c9322f6d430@gmail.com</t>
  </si>
  <si>
    <t>密码:9c9322f6d430</t>
  </si>
  <si>
    <t>账号:e1577eca83c45f@gmail.com</t>
  </si>
  <si>
    <t>密码:e1577eca83c45f</t>
  </si>
  <si>
    <t>账号:49466cff37774b@gmail.com</t>
  </si>
  <si>
    <t>密码:49466cff37774b</t>
  </si>
  <si>
    <t>账号:b6631fc60332@gmail.com</t>
  </si>
  <si>
    <t>密码:b6631fc60332</t>
  </si>
  <si>
    <t>账号:1efa4885247126@gmail.com</t>
  </si>
  <si>
    <t>密码:1efa4885247126</t>
  </si>
  <si>
    <t>账号:51434a81d8aa@gmail.com</t>
  </si>
  <si>
    <t>密码:51434a81d8aa</t>
  </si>
  <si>
    <t>账号:98ebf8e278f9@gmail.com</t>
  </si>
  <si>
    <t>密码:98ebf8e278f9</t>
  </si>
  <si>
    <t>账号:a35457cf1f9f@gmail.com</t>
  </si>
  <si>
    <t>密码:a35457cf1f9f</t>
  </si>
  <si>
    <t>账号:4b4e367f3545@gmail.com</t>
  </si>
  <si>
    <t>密码:4b4e367f3545</t>
  </si>
  <si>
    <t>账号:b2cd54a89b9904@gmail.com</t>
  </si>
  <si>
    <t>密码:b2cd54a89b9904</t>
  </si>
  <si>
    <t>账号:3426832d78e9@gmail.com</t>
  </si>
  <si>
    <t>密码:3426832d78e9</t>
  </si>
  <si>
    <t>账号:7be3c07d3f1cfa@gmail.com</t>
  </si>
  <si>
    <t>密码:7be3c07d3f1cfa</t>
  </si>
  <si>
    <t>账号:b9289103e15c21@gmail.com</t>
  </si>
  <si>
    <t>密码:b9289103e15c21</t>
  </si>
  <si>
    <t>账号:0e0a8a1bed7aac@gmail.com</t>
  </si>
  <si>
    <t>密码:0e0a8a1bed7aac</t>
  </si>
  <si>
    <t>账号:98823c0041de5f@gmail.com</t>
  </si>
  <si>
    <t>密码:98823c0041de5f</t>
  </si>
  <si>
    <t>账号:edf8ff5683ab82@gmail.com</t>
  </si>
  <si>
    <t>密码:edf8ff5683ab82</t>
  </si>
  <si>
    <t>账号:00b224d5505e05@gmail.com</t>
  </si>
  <si>
    <t>密码:00b224d5505e05</t>
  </si>
  <si>
    <t>账号:b0cbd22d778b@gmail.com</t>
  </si>
  <si>
    <t>密码:b0cbd22d778b</t>
  </si>
  <si>
    <t>账号:7cc41276dfd14a@gmail.com</t>
  </si>
  <si>
    <t>密码:7cc41276dfd14a</t>
  </si>
  <si>
    <t>账号:85d53c45f243@gmail.com</t>
  </si>
  <si>
    <t>密码:85d53c45f243</t>
  </si>
  <si>
    <t>账号:7af0366f4ac8@gmail.com</t>
  </si>
  <si>
    <t>密码:7af0366f4ac8</t>
  </si>
  <si>
    <t>账号:d1d45f2661b7@gmail.com</t>
  </si>
  <si>
    <t>密码:d1d45f2661b7</t>
  </si>
  <si>
    <t>账号:b9198170e1be@gmail.com</t>
  </si>
  <si>
    <t>密码:b9198170e1be</t>
  </si>
  <si>
    <t>账号:81ab4e3bf7f8@gmail.com</t>
  </si>
  <si>
    <t>密码:81ab4e3bf7f8</t>
  </si>
  <si>
    <t>账号:dc3a1936c51c@gmail.com</t>
  </si>
  <si>
    <t>密码:dc3a1936c51c</t>
  </si>
  <si>
    <t>账号:80c786c6870a0b@gmail.com</t>
  </si>
  <si>
    <t>密码:80c786c6870a0b</t>
  </si>
  <si>
    <t>账号:bf476e73d2ec71@gmail.com</t>
  </si>
  <si>
    <t>密码:bf476e73d2ec71</t>
  </si>
  <si>
    <t>账号:5027a3b21120db@gmail.com</t>
  </si>
  <si>
    <t>密码:5027a3b21120db</t>
  </si>
  <si>
    <t>账号:4b105812578818@gmail.com</t>
  </si>
  <si>
    <t>密码:4b105812578818</t>
  </si>
  <si>
    <t>账号:c3479c69ac233b@gmail.com</t>
  </si>
  <si>
    <t>密码:c3479c69ac233b</t>
  </si>
  <si>
    <t>账号:94cef01404a8e0@gmail.com</t>
  </si>
  <si>
    <t>密码:94cef01404a8e0</t>
  </si>
  <si>
    <t>账号:6d55f901f716e8@gmail.com</t>
  </si>
  <si>
    <t>密码:6d55f901f716e8</t>
  </si>
  <si>
    <t>账号:e61b0de882bef7@gmail.com</t>
  </si>
  <si>
    <t>密码:e61b0de882bef7</t>
  </si>
  <si>
    <t>账号:70886727e3fc@gmail.com</t>
  </si>
  <si>
    <t>密码:70886727e3fc</t>
  </si>
  <si>
    <t>账号:0939b6d4e5d356@gmail.com</t>
  </si>
  <si>
    <t>密码:0939b6d4e5d356</t>
  </si>
  <si>
    <t>账号:1ba619bcbb15@gmail.com</t>
  </si>
  <si>
    <t>密码:1ba619bcbb15</t>
  </si>
  <si>
    <t>账号:6276a5730eb1e5@gmail.com</t>
  </si>
  <si>
    <t>密码:6276a5730eb1e5</t>
  </si>
  <si>
    <t>账号:16d999bd0da2ae@gmail.com</t>
  </si>
  <si>
    <t>密码:16d999bd0da2ae</t>
  </si>
  <si>
    <t>账号:74b41da66205@gmail.com</t>
  </si>
  <si>
    <t>密码:74b41da66205</t>
  </si>
  <si>
    <t>账号:d2e50bcc5080@gmail.com</t>
  </si>
  <si>
    <t>密码:d2e50bcc5080</t>
  </si>
  <si>
    <t>账号:acde5ff06c0c7f@gmail.com</t>
  </si>
  <si>
    <t>密码:acde5ff06c0c7f</t>
  </si>
  <si>
    <t>账号:861b3d3888af56@gmail.com</t>
  </si>
  <si>
    <t>密码:861b3d3888af56</t>
  </si>
  <si>
    <t>账号:4d6c29b8bfc3fc@gmail.com</t>
  </si>
  <si>
    <t>密码:4d6c29b8bfc3fc</t>
  </si>
  <si>
    <t>账号:1c43e137a776b0@gmail.com</t>
  </si>
  <si>
    <t>密码:1c43e137a776b0</t>
  </si>
  <si>
    <t>账号:58b9654b60f5@gmail.com</t>
  </si>
  <si>
    <t>密码:58b9654b60f5</t>
  </si>
  <si>
    <t>账号:43106a08ab44@gmail.com</t>
  </si>
  <si>
    <t>密码:43106a08ab44</t>
  </si>
  <si>
    <t>账号:8e0f62377401@gmail.com</t>
  </si>
  <si>
    <t>密码:8e0f62377401</t>
  </si>
  <si>
    <t>账号:2248ece44572@gmail.com</t>
  </si>
  <si>
    <t>密码:2248ece44572</t>
  </si>
  <si>
    <t>账号:bf8a6312303050@gmail.com</t>
  </si>
  <si>
    <t>密码:bf8a6312303050</t>
  </si>
  <si>
    <t>账号:ebfc200ee1d297@gmail.com</t>
  </si>
  <si>
    <t>密码:ebfc200ee1d297</t>
  </si>
  <si>
    <t>账号:7b621bb66c8f@gmail.com</t>
  </si>
  <si>
    <t>密码:7b621bb66c8f</t>
  </si>
  <si>
    <t>账号:964ae509b13c@gmail.com</t>
  </si>
  <si>
    <t>密码:964ae509b13c</t>
  </si>
  <si>
    <t>账号:91d82473458b@gmail.com</t>
  </si>
  <si>
    <t>密码:91d82473458b</t>
  </si>
  <si>
    <t>账号:3cfea9624af972@gmail.com</t>
  </si>
  <si>
    <t>密码:3cfea9624af972</t>
  </si>
  <si>
    <t>账号:9f9466fac1f0@gmail.com</t>
  </si>
  <si>
    <t>密码:9f9466fac1f0</t>
  </si>
  <si>
    <t>账号:b1e6b2e48c47@gmail.com</t>
  </si>
  <si>
    <t>密码:b1e6b2e48c47</t>
  </si>
  <si>
    <t>账号:564fabeb5af393@gmail.com</t>
  </si>
  <si>
    <t>密码:564fabeb5af393</t>
  </si>
  <si>
    <t>账号:55056b8081c105@gmail.com</t>
  </si>
  <si>
    <t>密码:55056b8081c105</t>
  </si>
  <si>
    <t>账号:bfa1f81dea5cae@gmail.com</t>
  </si>
  <si>
    <t>密码:bfa1f81dea5cae</t>
  </si>
  <si>
    <t>账号:597e84eefbcf@gmail.com</t>
  </si>
  <si>
    <t>密码:597e84eefbcf</t>
  </si>
  <si>
    <t>账号:66f8d9d42461@gmail.com</t>
  </si>
  <si>
    <t>密码:66f8d9d42461</t>
  </si>
  <si>
    <t>账号:42cc6628bbb737@gmail.com</t>
  </si>
  <si>
    <t>密码:42cc6628bbb737</t>
  </si>
  <si>
    <t>账号:048c61925c79@gmail.com</t>
  </si>
  <si>
    <t>密码:048c61925c79</t>
  </si>
  <si>
    <t>账号:648f95d58762@gmail.com</t>
  </si>
  <si>
    <t>密码:648f95d58762</t>
  </si>
  <si>
    <t>账号:5ed5ef14e795f9@gmail.com</t>
  </si>
  <si>
    <t>密码:5ed5ef14e795f9</t>
  </si>
  <si>
    <t>账号:a0f10a9bcce41f@gmail.com</t>
  </si>
  <si>
    <t>密码:a0f10a9bcce41f</t>
  </si>
  <si>
    <t>账号:4d7b4757d506@gmail.com</t>
  </si>
  <si>
    <t>密码:4d7b4757d506</t>
  </si>
  <si>
    <t>账号:0c124978b4f1@gmail.com</t>
  </si>
  <si>
    <t>密码:0c124978b4f1</t>
  </si>
  <si>
    <t>账号:cc33b882c527@gmail.com</t>
  </si>
  <si>
    <t>密码:cc33b882c527</t>
  </si>
  <si>
    <t>账号:78bbf7902080f3@gmail.com</t>
  </si>
  <si>
    <t>密码:78bbf7902080f3</t>
  </si>
  <si>
    <t>账号:2690742b6c85e7@gmail.com</t>
  </si>
  <si>
    <t>密码:2690742b6c85e7</t>
  </si>
  <si>
    <t>账号:17e907ec3c95@gmail.com</t>
  </si>
  <si>
    <t>密码:17e907ec3c95</t>
  </si>
  <si>
    <t>账号:a37e6050ff8b5e@gmail.com</t>
  </si>
  <si>
    <t>密码:a37e6050ff8b5e</t>
  </si>
  <si>
    <t>账号:924e8b4c020800@gmail.com</t>
  </si>
  <si>
    <t>密码:924e8b4c020800</t>
  </si>
  <si>
    <t>账号:5805ecdca494@gmail.com</t>
  </si>
  <si>
    <t>密码:5805ecdca494</t>
  </si>
  <si>
    <t>账号:4c1153ae74e05e@gmail.com</t>
  </si>
  <si>
    <t>密码:4c1153ae74e05e</t>
  </si>
  <si>
    <t>账号:dcdcdda6111977@gmail.com</t>
  </si>
  <si>
    <t>密码:dcdcdda6111977</t>
  </si>
  <si>
    <t>账号:3a705733df528b@gmail.com</t>
  </si>
  <si>
    <t>密码:3a705733df528b</t>
  </si>
  <si>
    <t>账号:c8ae79b155d6c4@gmail.com</t>
  </si>
  <si>
    <t>密码:c8ae79b155d6c4</t>
  </si>
  <si>
    <t>账号:3e29ac057d6173@gmail.com</t>
  </si>
  <si>
    <t>密码:3e29ac057d6173</t>
  </si>
  <si>
    <t>账号:ec5e18b0aab1@gmail.com</t>
  </si>
  <si>
    <t>密码:ec5e18b0aab1</t>
  </si>
  <si>
    <t>账号:ea880b429ba1@gmail.com</t>
  </si>
  <si>
    <t>密码:ea880b429ba1</t>
  </si>
  <si>
    <t>账号:ca2438828c0f10@gmail.com</t>
  </si>
  <si>
    <t>密码:ca2438828c0f10</t>
  </si>
  <si>
    <t>账号:028a5a6c2d9570@gmail.com</t>
  </si>
  <si>
    <t>密码:028a5a6c2d9570</t>
  </si>
  <si>
    <t>账号:fc14fa8662b3@gmail.com</t>
  </si>
  <si>
    <t>密码:fc14fa8662b3</t>
  </si>
  <si>
    <t>账号:b1be80bf76c6@gmail.com</t>
  </si>
  <si>
    <t>密码:b1be80bf76c6</t>
  </si>
  <si>
    <t>账号:9f1fb3a32a7a@gmail.com</t>
  </si>
  <si>
    <t>密码:9f1fb3a32a7a</t>
  </si>
  <si>
    <t>账号:6e628331d4dd34@gmail.com</t>
  </si>
  <si>
    <t>密码:6e628331d4dd34</t>
  </si>
  <si>
    <t>账号:78ec8498eaa9c3@gmail.com</t>
  </si>
  <si>
    <t>密码:78ec8498eaa9c3</t>
  </si>
  <si>
    <t>账号:fadd8f3641de@gmail.com</t>
  </si>
  <si>
    <t>密码:fadd8f3641de</t>
  </si>
  <si>
    <t>账号:4eca5439c2a3@gmail.com</t>
  </si>
  <si>
    <t>密码:4eca5439c2a3</t>
  </si>
  <si>
    <t>账号:0f071314da06f6@gmail.com</t>
  </si>
  <si>
    <t>密码:0f071314da06f6</t>
  </si>
  <si>
    <t>账号:a70d687d45a7dd@gmail.com</t>
  </si>
  <si>
    <t>密码:a70d687d45a7dd</t>
  </si>
  <si>
    <t>账号:3c08356caadf45@gmail.com</t>
  </si>
  <si>
    <t>密码:3c08356caadf45</t>
  </si>
  <si>
    <t>账号:b13a09ce9593@gmail.com</t>
  </si>
  <si>
    <t>密码:b13a09ce9593</t>
  </si>
  <si>
    <t>账号:47e58faa919a@gmail.com</t>
  </si>
  <si>
    <t>密码:47e58faa919a</t>
  </si>
  <si>
    <t>账号:02e64df9e30dd0@gmail.com</t>
  </si>
  <si>
    <t>密码:02e64df9e30dd0</t>
  </si>
  <si>
    <t>账号:cc111c3fa35e@gmail.com</t>
  </si>
  <si>
    <t>密码:cc111c3fa35e</t>
  </si>
  <si>
    <t>账号:af4de91eeee0b9@gmail.com</t>
  </si>
  <si>
    <t>密码:af4de91eeee0b9</t>
  </si>
  <si>
    <t>账号:dc462f7b3c17cc@gmail.com</t>
  </si>
  <si>
    <t>密码:dc462f7b3c17cc</t>
  </si>
  <si>
    <t>账号:d9235d0c5ddd36@gmail.com</t>
  </si>
  <si>
    <t>密码:d9235d0c5ddd36</t>
  </si>
  <si>
    <t>账号:0cbebc4dd147a7@gmail.com</t>
  </si>
  <si>
    <t>密码:0cbebc4dd147a7</t>
  </si>
  <si>
    <t>账号:7d5ab9c6c6be44@gmail.com</t>
  </si>
  <si>
    <t>密码:7d5ab9c6c6be44</t>
  </si>
  <si>
    <t>账号:e70b40c28b8e@gmail.com</t>
  </si>
  <si>
    <t>密码:e70b40c28b8e</t>
  </si>
  <si>
    <t>账号:ccf041e49ad2f7@gmail.com</t>
  </si>
  <si>
    <t>密码:ccf041e49ad2f7</t>
  </si>
  <si>
    <t>账号:00cf346fa4b896@gmail.com</t>
  </si>
  <si>
    <t>密码:00cf346fa4b896</t>
  </si>
  <si>
    <t>账号:859fcd40ff09cb@gmail.com</t>
  </si>
  <si>
    <t>密码:859fcd40ff09cb</t>
  </si>
  <si>
    <t>账号:c46427438f0b@gmail.com</t>
  </si>
  <si>
    <t>密码:c46427438f0b</t>
  </si>
  <si>
    <t>账号:a3a83dba923fc3@gmail.com</t>
  </si>
  <si>
    <t>密码:a3a83dba923fc3</t>
  </si>
  <si>
    <t>账号:9690d81388b8f3@gmail.com</t>
  </si>
  <si>
    <t>密码:9690d81388b8f3</t>
  </si>
  <si>
    <t>账号:4d3f91d48082f0@gmail.com</t>
  </si>
  <si>
    <t>密码:4d3f91d48082f0</t>
  </si>
  <si>
    <t>账号:3ae5673c9024@gmail.com</t>
  </si>
  <si>
    <t>密码:3ae5673c9024</t>
  </si>
  <si>
    <t>账号:cf54800a8719@gmail.com</t>
  </si>
  <si>
    <t>密码:cf54800a8719</t>
  </si>
  <si>
    <t>账号:19a4b77b378168@gmail.com</t>
  </si>
  <si>
    <t>密码:19a4b77b378168</t>
  </si>
  <si>
    <t>账号:b17f9f1bb9e928@gmail.com</t>
  </si>
  <si>
    <t>密码:b17f9f1bb9e928</t>
  </si>
  <si>
    <t>账号:392b485f71e823@gmail.com</t>
  </si>
  <si>
    <t>密码:392b485f71e823</t>
  </si>
  <si>
    <t>账号:c134c4e4fe452b@gmail.com</t>
  </si>
  <si>
    <t>密码:c134c4e4fe452b</t>
  </si>
  <si>
    <t>账号:5e9e907dc11ab7@gmail.com</t>
  </si>
  <si>
    <t>密码:5e9e907dc11ab7</t>
  </si>
  <si>
    <t>账号:412c260ed9d8@gmail.com</t>
  </si>
  <si>
    <t>密码:412c260ed9d8</t>
  </si>
  <si>
    <t>账号:ded254bd7401d4@gmail.com</t>
  </si>
  <si>
    <t>密码:ded254bd7401d4</t>
  </si>
  <si>
    <t>账号:aa92aef8410986@gmail.com</t>
  </si>
  <si>
    <t>密码:aa92aef8410986</t>
  </si>
  <si>
    <t>账号:b21b8c2b941b@gmail.com</t>
  </si>
  <si>
    <t>密码:b21b8c2b941b</t>
  </si>
  <si>
    <t>账号:4543e7d2b33fa8@gmail.com</t>
  </si>
  <si>
    <t>密码:4543e7d2b33fa8</t>
  </si>
  <si>
    <t>账号:648f2a377df398@gmail.com</t>
  </si>
  <si>
    <t>密码:648f2a377df398</t>
  </si>
  <si>
    <t>账号:a7388f145b4363@gmail.com</t>
  </si>
  <si>
    <t>密码:a7388f145b4363</t>
  </si>
  <si>
    <t>账号:925617ff4f96@gmail.com</t>
  </si>
  <si>
    <t>密码:925617ff4f96</t>
  </si>
  <si>
    <t>账号:b2b70c424fc5@gmail.com</t>
  </si>
  <si>
    <t>密码:b2b70c424fc5</t>
  </si>
  <si>
    <t>账号:b7a1e8077d53@gmail.com</t>
  </si>
  <si>
    <t>密码:b7a1e8077d53</t>
  </si>
  <si>
    <t>账号:1d22be604d51@gmail.com</t>
  </si>
  <si>
    <t>密码:1d22be604d51</t>
  </si>
  <si>
    <t>账号:2282d73505f3@gmail.com</t>
  </si>
  <si>
    <t>密码:2282d73505f3</t>
  </si>
  <si>
    <t>账号:b378ccf2c3a025@gmail.com</t>
  </si>
  <si>
    <t>密码:b378ccf2c3a025</t>
  </si>
  <si>
    <t>账号:60821019ec32@gmail.com</t>
  </si>
  <si>
    <t>密码:60821019ec32</t>
  </si>
  <si>
    <t>账号:945de78c1c5756@gmail.com</t>
  </si>
  <si>
    <t>密码:945de78c1c5756</t>
  </si>
  <si>
    <t>账号:acc58403200a99@gmail.com</t>
  </si>
  <si>
    <t>密码:acc58403200a99</t>
  </si>
  <si>
    <t>账号:601092f32a7e@gmail.com</t>
  </si>
  <si>
    <t>密码:601092f32a7e</t>
  </si>
  <si>
    <t>账号:ef6e103820eb0b@gmail.com</t>
  </si>
  <si>
    <t>密码:ef6e103820eb0b</t>
  </si>
  <si>
    <t>账号:e7b024eef8ce67@gmail.com</t>
  </si>
  <si>
    <t>密码:e7b024eef8ce67</t>
  </si>
  <si>
    <t>账号:977d697ea525@gmail.com</t>
  </si>
  <si>
    <t>密码:977d697ea525</t>
  </si>
  <si>
    <t>账号:afd3900587aa@gmail.com</t>
  </si>
  <si>
    <t>密码:afd3900587aa</t>
  </si>
  <si>
    <t>账号:7986ece1020904@gmail.com</t>
  </si>
  <si>
    <t>密码:7986ece1020904</t>
  </si>
  <si>
    <t>账号:b7006cc49718@gmail.com</t>
  </si>
  <si>
    <t>密码:b7006cc49718</t>
  </si>
  <si>
    <t>账号:2f16b05086aa9e@gmail.com</t>
  </si>
  <si>
    <t>密码:2f16b05086aa9e</t>
  </si>
  <si>
    <t>账号:c407c6f179e19d@gmail.com</t>
  </si>
  <si>
    <t>密码:c407c6f179e19d</t>
  </si>
  <si>
    <t>账号:bf598db95982a3@gmail.com</t>
  </si>
  <si>
    <t>密码:bf598db95982a3</t>
  </si>
  <si>
    <t>账号:3cc964a6cae843@gmail.com</t>
  </si>
  <si>
    <t>密码:3cc964a6cae843</t>
  </si>
  <si>
    <t>账号:33d74117d083@gmail.com</t>
  </si>
  <si>
    <t>密码:33d74117d083</t>
  </si>
  <si>
    <t>账号:cc779cab42d81a@gmail.com</t>
  </si>
  <si>
    <t>密码:cc779cab42d81a</t>
  </si>
  <si>
    <t>账号:f49a2aa0face@gmail.com</t>
  </si>
  <si>
    <t>密码:f49a2aa0face</t>
  </si>
  <si>
    <t>账号:d4a300468e89@gmail.com</t>
  </si>
  <si>
    <t>密码:d4a300468e89</t>
  </si>
  <si>
    <t>账号:941563f23b84a5@gmail.com</t>
  </si>
  <si>
    <t>密码:941563f23b84a5</t>
  </si>
  <si>
    <t>账号:71be92a95282dd@gmail.com</t>
  </si>
  <si>
    <t>密码:71be92a95282dd</t>
  </si>
  <si>
    <t>账号:3e4ae04ef10301@gmail.com</t>
  </si>
  <si>
    <t>密码:3e4ae04ef10301</t>
  </si>
  <si>
    <t>账号:88c10b8bc0ae73@gmail.com</t>
  </si>
  <si>
    <t>密码:88c10b8bc0ae73</t>
  </si>
  <si>
    <t>账号:7b8d74a5a441@gmail.com</t>
  </si>
  <si>
    <t>密码:7b8d74a5a441</t>
  </si>
  <si>
    <t>账号:aa41ac4f0365@gmail.com</t>
  </si>
  <si>
    <t>密码:aa41ac4f0365</t>
  </si>
  <si>
    <t>账号:253725501c3a9a@gmail.com</t>
  </si>
  <si>
    <t>密码:253725501c3a9a</t>
  </si>
  <si>
    <t>账号:e2f08825050b@gmail.com</t>
  </si>
  <si>
    <t>密码:e2f08825050b</t>
  </si>
  <si>
    <t>账号:fbd0f73caa96@gmail.com</t>
  </si>
  <si>
    <t>密码:fbd0f73caa96</t>
  </si>
  <si>
    <t>账号:eb7fa021a65807@gmail.com</t>
  </si>
  <si>
    <t>密码:eb7fa021a65807</t>
  </si>
  <si>
    <t>账号:1befabd5731d38@gmail.com</t>
  </si>
  <si>
    <t>密码:1befabd5731d38</t>
  </si>
  <si>
    <t>账号:08f2f8abae7b51@gmail.com</t>
  </si>
  <si>
    <t>密码:08f2f8abae7b51</t>
  </si>
  <si>
    <t>账号:c01335a4fec3@gmail.com</t>
  </si>
  <si>
    <t>密码:c01335a4fec3</t>
  </si>
  <si>
    <t>账号:e3dc04e0d3c1@gmail.com</t>
  </si>
  <si>
    <t>密码:e3dc04e0d3c1</t>
  </si>
  <si>
    <t>账号:ed65216a99a8ad@gmail.com</t>
  </si>
  <si>
    <t>密码:ed65216a99a8ad</t>
  </si>
  <si>
    <t>账号:f9691c4a5dedd0@gmail.com</t>
  </si>
  <si>
    <t>密码:f9691c4a5dedd0</t>
  </si>
  <si>
    <t>账号:cbb08be3e389ca@gmail.com</t>
  </si>
  <si>
    <t>密码:cbb08be3e389ca</t>
  </si>
  <si>
    <t>账号:752df7957f6a@gmail.com</t>
  </si>
  <si>
    <t>密码:752df7957f6a</t>
  </si>
  <si>
    <t>账号:9c175d6f594bd4@gmail.com</t>
  </si>
  <si>
    <t>密码:9c175d6f594bd4</t>
  </si>
  <si>
    <t>账号:881a7a05a6bc9c@gmail.com</t>
  </si>
  <si>
    <t>密码:881a7a05a6bc9c</t>
  </si>
  <si>
    <t>账号:4a6ece028db832@gmail.com</t>
  </si>
  <si>
    <t>密码:4a6ece028db832</t>
  </si>
  <si>
    <t>账号:011ceb5c5d088f@gmail.com</t>
  </si>
  <si>
    <t>密码:011ceb5c5d088f</t>
  </si>
  <si>
    <t>账号:f3330af4c8f7@gmail.com</t>
  </si>
  <si>
    <t>密码:f3330af4c8f7</t>
  </si>
  <si>
    <t>账号:6babc41b613e@gmail.com</t>
  </si>
  <si>
    <t>密码:6babc41b613e</t>
  </si>
  <si>
    <t>账号:87615c0dc0a75d@gmail.com</t>
  </si>
  <si>
    <t>密码:87615c0dc0a75d</t>
  </si>
  <si>
    <t>账号:1c33efee033c@gmail.com</t>
  </si>
  <si>
    <t>密码:1c33efee033c</t>
  </si>
  <si>
    <t>账号:db1d8e336dd4e3@gmail.com</t>
  </si>
  <si>
    <t>密码:db1d8e336dd4e3</t>
  </si>
  <si>
    <t>账号:a118c64dac494d@gmail.com</t>
  </si>
  <si>
    <t>密码:a118c64dac494d</t>
  </si>
  <si>
    <t>账号:7814951b90b042@gmail.com</t>
  </si>
  <si>
    <t>密码:7814951b90b042</t>
  </si>
  <si>
    <t>账号:a9e3926a7c37b2@gmail.com</t>
  </si>
  <si>
    <t>密码:a9e3926a7c37b2</t>
  </si>
  <si>
    <t>账号:b4f073ceb65470@gmail.com</t>
  </si>
  <si>
    <t>密码:b4f073ceb65470</t>
  </si>
  <si>
    <t>账号:45b0d2648c04e2@gmail.com</t>
  </si>
  <si>
    <t>密码:45b0d2648c04e2</t>
  </si>
  <si>
    <t>账号:5e44921ff8d236@gmail.com</t>
  </si>
  <si>
    <t>密码:5e44921ff8d236</t>
  </si>
  <si>
    <t>账号:529c6b38a2f5@gmail.com</t>
  </si>
  <si>
    <t>密码:529c6b38a2f5</t>
  </si>
  <si>
    <t>账号:ae144980ea24@gmail.com</t>
  </si>
  <si>
    <t>密码:ae144980ea24</t>
  </si>
  <si>
    <t>账号:32e561dc69ca@gmail.com</t>
  </si>
  <si>
    <t>密码:32e561dc69ca</t>
  </si>
  <si>
    <t>账号:19c79b1d5e353b@gmail.com</t>
  </si>
  <si>
    <t>密码:19c79b1d5e353b</t>
  </si>
  <si>
    <t>账号:d2416c1dbae0a0@gmail.com</t>
  </si>
  <si>
    <t>密码:d2416c1dbae0a0</t>
  </si>
  <si>
    <t>账号:0dc1e5d72062@gmail.com</t>
  </si>
  <si>
    <t>密码:0dc1e5d72062</t>
  </si>
  <si>
    <t>账号:1a80ea826156@gmail.com</t>
  </si>
  <si>
    <t>密码:1a80ea826156</t>
  </si>
  <si>
    <t>账号:8dab1a96e9e186@gmail.com</t>
  </si>
  <si>
    <t>密码:f88c588a38ed83</t>
  </si>
  <si>
    <t>账号:e6df5901f72465@gmail.com</t>
  </si>
  <si>
    <t>密码:e6df5901f72465</t>
  </si>
  <si>
    <t>账号:91d3a5e64a2dab@gmail.com</t>
  </si>
  <si>
    <t>密码:91d3a5e64a2dab</t>
  </si>
  <si>
    <t>账号:603c175b7848@gmail.com</t>
  </si>
  <si>
    <t>密码:603c175b7848</t>
  </si>
  <si>
    <t>账号:e3ed3cf080ce@gmail.com</t>
  </si>
  <si>
    <t>密码:e3ed3cf080ce</t>
  </si>
  <si>
    <t>账号:9b7b6dab335a@gmail.com</t>
  </si>
  <si>
    <t>密码:9b7b6dab335a</t>
  </si>
  <si>
    <t>账号:364d87caaa73@gmail.com</t>
  </si>
  <si>
    <t>密码:364d87caaa73</t>
  </si>
  <si>
    <t>账号:9c55093645c549@gmail.com</t>
  </si>
  <si>
    <t>密码:9c55093645c549</t>
  </si>
  <si>
    <t>账号:62143fb9b234e0@gmail.com</t>
  </si>
  <si>
    <t>密码:62143fb9b234e0</t>
  </si>
  <si>
    <t>账号:ade540a2aca0@gmail.com</t>
  </si>
  <si>
    <t>密码:ade540a2aca0</t>
  </si>
  <si>
    <t>账号:fefc40283fdd34@gmail.com</t>
  </si>
  <si>
    <t>密码:fefc40283fdd34</t>
  </si>
  <si>
    <t>账号:1d2ffad56a9ec9@gmail.com</t>
  </si>
  <si>
    <t>密码:1d2ffad56a9ec9</t>
  </si>
  <si>
    <t>账号:240dc9f90cd8a4@gmail.com</t>
  </si>
  <si>
    <t>密码:240dc9f90cd8a4</t>
  </si>
  <si>
    <t>账号:82d00c6cf6a443@gmail.com</t>
  </si>
  <si>
    <t>密码:82d00c6cf6a443</t>
  </si>
  <si>
    <t>账号:3003c20ef82c19@gmail.com</t>
  </si>
  <si>
    <t>密码:3003c20ef82c19</t>
  </si>
  <si>
    <t>账号:d726597023ef@gmail.com</t>
  </si>
  <si>
    <t>密码:d726597023ef</t>
  </si>
  <si>
    <t>账号:0b33408d67ec@gmail.com</t>
  </si>
  <si>
    <t>密码:0b33408d67ec</t>
  </si>
  <si>
    <t>账号:f4868b462f1c@gmail.com</t>
  </si>
  <si>
    <t>密码:f4868b462f1c</t>
  </si>
  <si>
    <t>账号:c6e37208031d@gmail.com</t>
  </si>
  <si>
    <t>密码:c6e37208031d</t>
  </si>
  <si>
    <t>账号:bedfa5aa937d@gmail.com</t>
  </si>
  <si>
    <t>密码:bedfa5aa937d</t>
  </si>
  <si>
    <t>账号:7511ceefa77494@gmail.com</t>
  </si>
  <si>
    <t>密码:7511ceefa77494</t>
  </si>
  <si>
    <t>账号:0497122fceda@gmail.com</t>
  </si>
  <si>
    <t>密码:0497122fceda</t>
  </si>
  <si>
    <t>账号:dd9cd7eee19b@gmail.com</t>
  </si>
  <si>
    <t>密码:dd9cd7eee19b</t>
  </si>
  <si>
    <t>账号:f61fbdb39d9b@gmail.com</t>
  </si>
  <si>
    <t>密码:f61fbdb39d9b</t>
  </si>
  <si>
    <t>账号:41e130926f1023@gmail.com</t>
  </si>
  <si>
    <t>密码:41e130926f1023</t>
  </si>
  <si>
    <t>账号:2695ee5988ed3e@gmail.com</t>
  </si>
  <si>
    <t>密码:2695ee5988ed3e</t>
  </si>
  <si>
    <t>账号:bc68809b89511c@gmail.com</t>
  </si>
  <si>
    <t>密码:bc68809b89511c</t>
  </si>
  <si>
    <t>账号:12cfaa781d22@gmail.com</t>
  </si>
  <si>
    <t>密码:12cfaa781d22</t>
  </si>
  <si>
    <t>账号:99e09104d23859@gmail.com</t>
  </si>
  <si>
    <t>密码:99e09104d23859</t>
  </si>
  <si>
    <t>账号:5c27f9cef2b1@gmail.com</t>
  </si>
  <si>
    <t>密码:5c27f9cef2b1</t>
  </si>
  <si>
    <t>账号:711463584558b1@gmail.com</t>
  </si>
  <si>
    <t>密码:711463584558b1</t>
  </si>
  <si>
    <t>账号:8b28806234ea4e@gmail.com</t>
  </si>
  <si>
    <t>密码:8b28806234ea4e</t>
  </si>
  <si>
    <t>账号:a26d163f4a279f@gmail.com</t>
  </si>
  <si>
    <t>密码:a26d163f4a279f</t>
  </si>
  <si>
    <t>账号:ee70cb621f1a30@gmail.com</t>
  </si>
  <si>
    <t>密码:ee70cb621f1a30</t>
  </si>
  <si>
    <t>账号:a3a2a36321b1de@gmail.com</t>
  </si>
  <si>
    <t>密码:a3a2a36321b1de</t>
  </si>
  <si>
    <t>账号:e125b5915777@gmail.com</t>
  </si>
  <si>
    <t>密码:e125b5915777</t>
  </si>
  <si>
    <t>账号:54cc1b05e26a@gmail.com</t>
  </si>
  <si>
    <t>密码:54cc1b05e26a</t>
  </si>
  <si>
    <t>账号:47fc00a3922c@gmail.com</t>
  </si>
  <si>
    <t>密码:47fc00a3922c</t>
  </si>
  <si>
    <t>账号:4501a7462b89@gmail.com</t>
  </si>
  <si>
    <t>密码:4501a7462b89</t>
  </si>
  <si>
    <t>账号:48fa6d6560c63d@gmail.com</t>
  </si>
  <si>
    <t>密码:48fa6d6560c63d</t>
  </si>
  <si>
    <t>账号:ed3d44772525e9@gmail.com</t>
  </si>
  <si>
    <t>密码:ed3d44772525e9</t>
  </si>
  <si>
    <t>账号:814e9ed4e4d3@gmail.com</t>
  </si>
  <si>
    <t>密码:814e9ed4e4d3</t>
  </si>
  <si>
    <t>账号:fbdb18841ae461@gmail.com</t>
  </si>
  <si>
    <t>密码:fbdb18841ae461</t>
  </si>
  <si>
    <t>账号:915f37299de3f9@gmail.com</t>
  </si>
  <si>
    <t>密码:915f37299de3f9</t>
  </si>
  <si>
    <t>账号:45faec901c8bd6@gmail.com</t>
  </si>
  <si>
    <t>密码:45faec901c8bd6</t>
  </si>
  <si>
    <t>账号:ebdabc44a5f4a6@gmail.com</t>
  </si>
  <si>
    <t>密码:ebdabc44a5f4a6</t>
  </si>
  <si>
    <t>账号:68152ac4fe4d@gmail.com</t>
  </si>
  <si>
    <t>密码:68152ac4fe4d</t>
  </si>
  <si>
    <t>账号:a94b9aa0117f@gmail.com</t>
  </si>
  <si>
    <t>密码:a94b9aa0117f</t>
  </si>
  <si>
    <t>账号:867ec75265c36e@gmail.com</t>
  </si>
  <si>
    <t>密码:3d82b1659481</t>
  </si>
  <si>
    <t>账号:ccc1c19d95d1@gmail.com</t>
  </si>
  <si>
    <t>密码:ccc1c19d95d1</t>
  </si>
  <si>
    <t>账号:c1140f584913d6@gmail.com</t>
  </si>
  <si>
    <t>密码:c1140f584913d6</t>
  </si>
  <si>
    <t>账号:62fdffec03fe8d@gmail.com</t>
  </si>
  <si>
    <t>密码:62fdffec03fe8d</t>
  </si>
  <si>
    <t>账号:f34df450e4c7@gmail.com</t>
  </si>
  <si>
    <t>密码:f34df450e4c7</t>
  </si>
  <si>
    <t>账号:e86ffded328b0c@gmail.com</t>
  </si>
  <si>
    <t>密码:e86ffded328b0c</t>
  </si>
  <si>
    <t>账号:cb752e45dfe380@gmail.com</t>
  </si>
  <si>
    <t>密码:cb752e45dfe380</t>
  </si>
  <si>
    <t>账号:b8663daa57f6@gmail.com</t>
  </si>
  <si>
    <t>密码:b8663daa57f6</t>
  </si>
  <si>
    <t>账号:35b91b939226@gmail.com</t>
  </si>
  <si>
    <t>密码:35b91b939226</t>
  </si>
  <si>
    <t>账号:41dbb59b364d@gmail.com</t>
  </si>
  <si>
    <t>密码:41dbb59b364d</t>
  </si>
  <si>
    <t>账号:1bbdfec1637e9e@gmail.com</t>
  </si>
  <si>
    <t>密码:1bbdfec1637e9e</t>
  </si>
  <si>
    <t>账号:5474383dc894b3@gmail.com</t>
  </si>
  <si>
    <t>密码:5474383dc894b3</t>
  </si>
  <si>
    <t>账号:b600cdb9f406@gmail.com</t>
  </si>
  <si>
    <t>密码:b600cdb9f406</t>
  </si>
  <si>
    <t>账号:c170424004e4ab@gmail.com</t>
  </si>
  <si>
    <t>密码:c170424004e4ab</t>
  </si>
  <si>
    <t>账号:34f026c76975cb@gmail.com</t>
  </si>
  <si>
    <t>密码:34f026c76975cb</t>
  </si>
  <si>
    <t>账号:3301d049dd5797@gmail.com</t>
  </si>
  <si>
    <t>密码:3301d049dd5797</t>
  </si>
  <si>
    <t>账号:bc37a90230b5@gmail.com</t>
  </si>
  <si>
    <t>密码:bc37a90230b5</t>
  </si>
  <si>
    <t>账号:fbeac07d22ed@gmail.com</t>
  </si>
  <si>
    <t>密码:fbeac07d22ed</t>
  </si>
  <si>
    <t>账号:069df1346e7d@gmail.com</t>
  </si>
  <si>
    <t>密码:069df1346e7d</t>
  </si>
  <si>
    <t>账号:0a3f2e08857ebc@gmail.com</t>
  </si>
  <si>
    <t>密码:0a3f2e08857ebc</t>
  </si>
  <si>
    <t>账号:3e33361e327069@gmail.com</t>
  </si>
  <si>
    <t>密码:3e33361e327069</t>
  </si>
  <si>
    <t>账号:a1d742346ee5b7@gmail.com</t>
  </si>
  <si>
    <t>密码:a1d742346ee5b7</t>
  </si>
  <si>
    <t>账号:991c166c4808@gmail.com</t>
  </si>
  <si>
    <t>密码:991c166c4808</t>
  </si>
  <si>
    <t>账号:cc18919abb514d@gmail.com</t>
  </si>
  <si>
    <t>密码:cc18919abb514d</t>
  </si>
  <si>
    <t>账号:9857fddbbaeef8@gmail.com</t>
  </si>
  <si>
    <t>密码:9857fddbbaeef8</t>
  </si>
  <si>
    <t>账号:06710227cf6e8e@gmail.com</t>
  </si>
  <si>
    <t>密码:06710227cf6e8e</t>
  </si>
  <si>
    <t>账号:23799e7de0b2@gmail.com</t>
  </si>
  <si>
    <t>密码:23799e7de0b2</t>
  </si>
  <si>
    <t>账号:ff26d447ade8fa@gmail.com</t>
  </si>
  <si>
    <t>密码:ff26d447ade8fa</t>
  </si>
  <si>
    <t>账号:50166303ad9d77@gmail.com</t>
  </si>
  <si>
    <t>密码:50166303ad9d77</t>
  </si>
  <si>
    <t>账号:aef583b10a8f@gmail.com</t>
  </si>
  <si>
    <t>密码:2e68d131179659</t>
  </si>
  <si>
    <t>账号:9d1206e7ccf7@gmail.com</t>
  </si>
  <si>
    <t>密码:9d1206e7ccf7</t>
  </si>
  <si>
    <t>账号:e460b2ef176a@gmail.com</t>
  </si>
  <si>
    <t>密码:e460b2ef176a</t>
  </si>
  <si>
    <t>账号:51a2e34b1b48bc@gmail.com</t>
  </si>
  <si>
    <t>密码:51a2e34b1b48bc</t>
  </si>
  <si>
    <t>账号:b04788aefb2f@gmail.com</t>
  </si>
  <si>
    <t>密码:b04788aefb2f</t>
  </si>
  <si>
    <t>账号:b624bde5c339db@gmail.com</t>
  </si>
  <si>
    <t>密码:b624bde5c339db</t>
  </si>
  <si>
    <t>账号:13b882f8396d@gmail.com</t>
  </si>
  <si>
    <t>密码:13b882f8396d</t>
  </si>
  <si>
    <t>账号:58567fa218ad@gmail.com</t>
  </si>
  <si>
    <t>密码:58567fa218ad</t>
  </si>
  <si>
    <t>账号:251bfa685532@gmail.com</t>
  </si>
  <si>
    <t>密码:251bfa685532</t>
  </si>
  <si>
    <t>账号:288bb9c8c8a9@gmail.com</t>
  </si>
  <si>
    <t>密码:288bb9c8c8a9</t>
  </si>
  <si>
    <t>账号:39f225ba13e5d3@gmail.com</t>
  </si>
  <si>
    <t>密码:39f225ba13e5d3</t>
  </si>
  <si>
    <t>账号:c2a8051f27ca@gmail.com</t>
  </si>
  <si>
    <t>密码:c2a8051f27ca</t>
  </si>
  <si>
    <t>账号:cb1eedd5b33b44@gmail.com</t>
  </si>
  <si>
    <t>密码:cb1eedd5b33b44</t>
  </si>
  <si>
    <t>账号:2acc0d3278b8@gmail.com</t>
  </si>
  <si>
    <t>密码:2acc0d3278b8</t>
  </si>
  <si>
    <t>账号:1c5c9c435bb2@gmail.com</t>
  </si>
  <si>
    <t>密码:1c5c9c435bb2</t>
  </si>
  <si>
    <t>账号:803ab772e09a@gmail.com</t>
  </si>
  <si>
    <t>密码:803ab772e09a</t>
  </si>
  <si>
    <t>账号:1325ce64556c@gmail.com</t>
  </si>
  <si>
    <t>密码:1325ce64556c</t>
  </si>
  <si>
    <t>账号:0aed6d8f4540e9@gmail.com</t>
  </si>
  <si>
    <t>密码:0aed6d8f4540e9</t>
  </si>
  <si>
    <t>账号:77aea56f054c@gmail.com</t>
  </si>
  <si>
    <t>密码:77aea56f054c</t>
  </si>
  <si>
    <t>账号:186dd7c420c0@gmail.com</t>
  </si>
  <si>
    <t>密码:186dd7c420c0</t>
  </si>
  <si>
    <t>账号:54b816e66229@gmail.com</t>
  </si>
  <si>
    <t>密码:54b816e66229</t>
  </si>
  <si>
    <t>账号:130dda2ed893@gmail.com</t>
  </si>
  <si>
    <t>密码:130dda2ed893</t>
  </si>
  <si>
    <t>账号:10456e33e73f@gmail.com</t>
  </si>
  <si>
    <t>密码:10456e33e73f</t>
  </si>
  <si>
    <t>账号:504ad3495c2ee8@gmail.com</t>
  </si>
  <si>
    <t>密码:504ad3495c2ee8</t>
  </si>
  <si>
    <t>账号:26a4f1cb1e26bf@gmail.com</t>
  </si>
  <si>
    <t>密码:26a4f1cb1e26bf</t>
  </si>
  <si>
    <t>账号:aad7675748a4@gmail.com</t>
  </si>
  <si>
    <t>密码:aad7675748a4</t>
  </si>
  <si>
    <t>账号:033feecfc8d3ba@gmail.com</t>
  </si>
  <si>
    <t>密码:033feecfc8d3ba</t>
  </si>
  <si>
    <t>账号:926be075888567@gmail.com</t>
  </si>
  <si>
    <t>密码:926be075888567</t>
  </si>
  <si>
    <t>账号:c0274a58902fbe@gmail.com</t>
  </si>
  <si>
    <t>密码:c0274a58902fbe</t>
  </si>
  <si>
    <t>账号:d2896dbcf74226@gmail.com</t>
  </si>
  <si>
    <t>密码:d2896dbcf74226</t>
  </si>
  <si>
    <t>账号:827bda3e3275@gmail.com</t>
  </si>
  <si>
    <t>密码:827bda3e3275</t>
  </si>
  <si>
    <t>账号:bfa8244d3284f7@gmail.com</t>
  </si>
  <si>
    <t>密码:9b25f61ae508</t>
  </si>
  <si>
    <t>账号:15b4e17e7e54@gmail.com</t>
  </si>
  <si>
    <t>密码:15b4e17e7e54</t>
  </si>
  <si>
    <t>账号:bd5864214e65@gmail.com</t>
  </si>
  <si>
    <t>密码:bd5864214e65</t>
  </si>
  <si>
    <t>账号:f372eb0d444add@gmail.com</t>
  </si>
  <si>
    <t>密码:f372eb0d444add</t>
  </si>
  <si>
    <t>账号:99857992911f96@gmail.com</t>
  </si>
  <si>
    <t>密码:99857992911f96</t>
  </si>
  <si>
    <t>账号:30aba3039a72bb@gmail.com</t>
  </si>
  <si>
    <t>密码:30aba3039a72bb</t>
  </si>
  <si>
    <t>账号:0c0b018dcc28@gmail.com</t>
  </si>
  <si>
    <t>密码:0c0b018dcc28</t>
  </si>
  <si>
    <t>账号:229213215f92@gmail.com</t>
  </si>
  <si>
    <t>密码:229213215f92</t>
  </si>
  <si>
    <t>账号:eeea8a039510@gmail.com</t>
  </si>
  <si>
    <t>密码:eeea8a039510</t>
  </si>
  <si>
    <t>账号:9bbc4eb1a18d@gmail.com</t>
  </si>
  <si>
    <t>密码:9bbc4eb1a18d</t>
  </si>
  <si>
    <t>账号:ee0951b261026f@gmail.com</t>
  </si>
  <si>
    <t>密码:20a42101daf1d7</t>
  </si>
  <si>
    <t>账号:50501f56358b@gmail.com</t>
  </si>
  <si>
    <t>密码:50501f56358b</t>
  </si>
  <si>
    <t>账号:d05d6d9c566b05@gmail.com</t>
  </si>
  <si>
    <t>密码:d05d6d9c566b05</t>
  </si>
  <si>
    <t>账号:06f091f7807530@gmail.com</t>
  </si>
  <si>
    <t>密码:06f091f7807530</t>
  </si>
  <si>
    <t>账号:c3ea1936b992@gmail.com</t>
  </si>
  <si>
    <t>密码:c3ea1936b992</t>
  </si>
  <si>
    <t>账号:95f0ad1ba6e6@gmail.com</t>
  </si>
  <si>
    <t>密码:95f0ad1ba6e6</t>
  </si>
  <si>
    <t>账号:6fb360120c22@gmail.com</t>
  </si>
  <si>
    <t>密码:63d05b296a01b9</t>
  </si>
  <si>
    <t>账号:019f13cd7924bb@gmail.com</t>
  </si>
  <si>
    <t>密码:019f13cd7924bb</t>
  </si>
  <si>
    <t>账号:5a886ffab92f09@gmail.com</t>
  </si>
  <si>
    <t>密码:5a886ffab92f09</t>
  </si>
  <si>
    <t>账号:a4a6b46b01ac@gmail.com</t>
  </si>
  <si>
    <t>密码:a4a6b46b01ac</t>
  </si>
  <si>
    <t>账号:2a78c25b64f6@gmail.com</t>
  </si>
  <si>
    <t>密码:2a78c25b64f6</t>
  </si>
  <si>
    <t>账号:40b61c6806ec@gmail.com</t>
  </si>
  <si>
    <t>密码:40b61c6806ec</t>
  </si>
  <si>
    <t>账号:31c39e83dc72e3@gmail.com</t>
  </si>
  <si>
    <t>密码:31c39e83dc72e3</t>
  </si>
  <si>
    <t>账号:235920b4c4db@gmail.com</t>
  </si>
  <si>
    <t>密码:e1617b1b1393be</t>
  </si>
  <si>
    <t>账号:0c3695381dee98@gmail.com</t>
  </si>
  <si>
    <t>密码:0c3695381dee98</t>
  </si>
  <si>
    <t>账号:dd77e37b255849@gmail.com</t>
  </si>
  <si>
    <t>密码:dd77e37b255849</t>
  </si>
  <si>
    <t>账号:10ddacfc7f39@gmail.com</t>
  </si>
  <si>
    <t>密码:10ddacfc7f39</t>
  </si>
  <si>
    <t>账号:1dbe22dbf4b5@gmail.com</t>
  </si>
  <si>
    <t>密码:1dbe22dbf4b5</t>
  </si>
  <si>
    <t>账号:e24e29ae090be6@gmail.com</t>
  </si>
  <si>
    <t>密码:e24e29ae090be6</t>
  </si>
  <si>
    <t>账号:99083fd24967b7@gmail.com</t>
  </si>
  <si>
    <t>密码:99083fd24967b7</t>
  </si>
  <si>
    <t>账号:c4ffff003eec@gmail.com</t>
  </si>
  <si>
    <t>密码:c4ffff003eec</t>
  </si>
  <si>
    <t>账号:f870d46277cb68@gmail.com</t>
  </si>
  <si>
    <t>密码:f870d46277cb68</t>
  </si>
  <si>
    <t>账号:9017bf09136b@gmail.com</t>
  </si>
  <si>
    <t>密码:9017bf09136b</t>
  </si>
  <si>
    <t>账号:c5a9a21fd70e@gmail.com</t>
  </si>
  <si>
    <t>密码:c5a9a21fd70e</t>
  </si>
  <si>
    <t>账号:39076b1983e780@gmail.com</t>
  </si>
  <si>
    <t>密码:39076b1983e780</t>
  </si>
  <si>
    <t>账号:01b517ad7a5961@gmail.com</t>
  </si>
  <si>
    <t>密码:01b517ad7a5961</t>
  </si>
  <si>
    <t>账号:2c621eb2377dcb@gmail.com</t>
  </si>
  <si>
    <t>密码:2c621eb2377dcb</t>
  </si>
  <si>
    <t>账号:3352117b76af@gmail.com</t>
  </si>
  <si>
    <t>密码:3352117b76af</t>
  </si>
  <si>
    <t>账号:5385e876c8fdfe@gmail.com</t>
  </si>
  <si>
    <t>密码:5385e876c8fdfe</t>
  </si>
  <si>
    <t>账号:de4dbf6c231911@gmail.com</t>
  </si>
  <si>
    <t>密码:de4dbf6c231911</t>
  </si>
  <si>
    <t>账号:d91f25a67444@gmail.com</t>
  </si>
  <si>
    <t>密码:d91f25a67444</t>
  </si>
  <si>
    <t>账号:e7c3c28115c5@gmail.com</t>
  </si>
  <si>
    <t>密码:e7c3c28115c5</t>
  </si>
  <si>
    <t>账号:a40442485db6@gmail.com</t>
  </si>
  <si>
    <t>密码:a40442485db6</t>
  </si>
  <si>
    <t>账号:7169e29cf5820f@gmail.com</t>
  </si>
  <si>
    <t>密码:7169e29cf5820f</t>
  </si>
  <si>
    <t>账号:cf005565f170@gmail.com</t>
  </si>
  <si>
    <t>密码:cf005565f170</t>
  </si>
  <si>
    <t>账号:9d83bd845b32@gmail.com</t>
  </si>
  <si>
    <t>密码:9d83bd845b32</t>
  </si>
  <si>
    <t>账号:6464980f1bfbbd@gmail.com</t>
  </si>
  <si>
    <t>密码:6464980f1bfbbd</t>
  </si>
  <si>
    <t>账号:654801dcdf49@gmail.com</t>
  </si>
  <si>
    <t>密码:654801dcdf49</t>
  </si>
  <si>
    <t>账号:8a8ba59c8c592d@gmail.com</t>
  </si>
  <si>
    <t>密码:8a8ba59c8c592d</t>
  </si>
  <si>
    <t>账号:a1c7bac6f042@gmail.com</t>
  </si>
  <si>
    <t>密码:a1c7bac6f042</t>
  </si>
  <si>
    <t>账号:278571fae36b8e@gmail.com</t>
  </si>
  <si>
    <t>密码:278571fae36b8e</t>
  </si>
  <si>
    <t>账号:789cc06eff1bad@gmail.com</t>
  </si>
  <si>
    <t>密码:789cc06eff1bad</t>
  </si>
  <si>
    <t>账号:d47ba20e5feb54@gmail.com</t>
  </si>
  <si>
    <t>密码:d47ba20e5feb54</t>
  </si>
  <si>
    <t>账号:2218578eb8449b@gmail.com</t>
  </si>
  <si>
    <t>密码:2218578eb8449b</t>
  </si>
  <si>
    <t>账号:1e00d57d1e48@gmail.com</t>
  </si>
  <si>
    <t>密码:1e00d57d1e48</t>
  </si>
  <si>
    <t>账号:e54700debf86@gmail.com</t>
  </si>
  <si>
    <t>密码:e54700debf86</t>
  </si>
  <si>
    <t>账号:741cb0a88dd5cd@gmail.com</t>
  </si>
  <si>
    <t>密码:741cb0a88dd5cd</t>
  </si>
  <si>
    <t>账号:fe264a65b147@gmail.com</t>
  </si>
  <si>
    <t>密码:fe264a65b147</t>
  </si>
  <si>
    <t>账号:9c898bd660ae@gmail.com</t>
  </si>
  <si>
    <t>密码:9c898bd660ae</t>
  </si>
  <si>
    <t>账号:b65351f8f9b503@gmail.com</t>
  </si>
  <si>
    <t>密码:b65351f8f9b503</t>
  </si>
  <si>
    <t>账号:3f19a85c1035@gmail.com</t>
  </si>
  <si>
    <t>密码:3f19a85c1035</t>
  </si>
  <si>
    <t>账号:5d5bb519c7d7@gmail.com</t>
  </si>
  <si>
    <t>密码:5d5bb519c7d7</t>
  </si>
  <si>
    <t>账号:a94b5b8133429f@gmail.com</t>
  </si>
  <si>
    <t>密码:a94b5b8133429f</t>
  </si>
  <si>
    <t>账号:83018d28f2651b@gmail.com</t>
  </si>
  <si>
    <t>密码:83018d28f2651b</t>
  </si>
  <si>
    <t>账号:2cb30fc49a3933@gmail.com</t>
  </si>
  <si>
    <t>密码:2cb30fc49a3933</t>
  </si>
  <si>
    <t>账号:f1c84f74897b@gmail.com</t>
  </si>
  <si>
    <t>密码:f1c84f74897b</t>
  </si>
  <si>
    <t>账号:09889e80176f12@gmail.com</t>
  </si>
  <si>
    <t>密码:09889e80176f12</t>
  </si>
  <si>
    <t>账号:05feb52961d9@gmail.com</t>
  </si>
  <si>
    <t>密码:05feb52961d9</t>
  </si>
  <si>
    <t>账号:d017f24620bf@gmail.com</t>
  </si>
  <si>
    <t>密码:d017f24620bf</t>
  </si>
  <si>
    <t>账号:b8b74e6b2185@gmail.com</t>
  </si>
  <si>
    <t>密码:b8b74e6b2185</t>
  </si>
  <si>
    <t>账号:dd186871f9ce26@gmail.com</t>
  </si>
  <si>
    <t>密码:dd186871f9ce26</t>
  </si>
  <si>
    <t>账号:b58fce33b461@gmail.com</t>
  </si>
  <si>
    <t>密码:b58fce33b461</t>
  </si>
  <si>
    <t>账号:1de3d6e59a7f@gmail.com</t>
  </si>
  <si>
    <t>密码:1de3d6e59a7f</t>
  </si>
  <si>
    <t>账号:35e6b45f8c0c17@gmail.com</t>
  </si>
  <si>
    <t>密码:35e6b45f8c0c17</t>
  </si>
  <si>
    <t>账号:c823f9206741@gmail.com</t>
  </si>
  <si>
    <t>密码:c823f9206741</t>
  </si>
  <si>
    <t>账号:8258655b9b6b@gmail.com</t>
  </si>
  <si>
    <t>密码:8258655b9b6b</t>
  </si>
  <si>
    <t>账号:5d458d3880238b@gmail.com</t>
  </si>
  <si>
    <t>密码:5d458d3880238b</t>
  </si>
  <si>
    <t>账号:bceaeb4baff6@gmail.com</t>
  </si>
  <si>
    <t>密码:bceaeb4baff6</t>
  </si>
  <si>
    <t>账号:3df55f055a9e@gmail.com</t>
  </si>
  <si>
    <t>密码:3df55f055a9e</t>
  </si>
  <si>
    <t>账号:e58d44fd8b6e53@gmail.com</t>
  </si>
  <si>
    <t>密码:e58d44fd8b6e53</t>
  </si>
  <si>
    <t>账号:049c6cb15e63@gmail.com</t>
  </si>
  <si>
    <t>密码:049c6cb15e63</t>
  </si>
  <si>
    <t>账号:8fe13241d314ce@gmail.com</t>
  </si>
  <si>
    <t>密码:8fe13241d314ce</t>
  </si>
  <si>
    <t>账号:6bcfbb19902e@gmail.com</t>
  </si>
  <si>
    <t>密码:6bcfbb19902e</t>
  </si>
  <si>
    <t>账号:38b62a4fca96@gmail.com</t>
  </si>
  <si>
    <t>密码:38b62a4fca96</t>
  </si>
  <si>
    <t>账号:f67d0aab50ab@gmail.com</t>
  </si>
  <si>
    <t>密码:f67d0aab50ab</t>
  </si>
  <si>
    <t>账号:43a43b92c5131d@gmail.com</t>
  </si>
  <si>
    <t>密码:43a43b92c5131d</t>
  </si>
  <si>
    <t>账号:e2353e2f43b5bd@gmail.com</t>
  </si>
  <si>
    <t>密码:e2353e2f43b5bd</t>
  </si>
  <si>
    <t>账号:3a3b23a500f2@gmail.com</t>
  </si>
  <si>
    <t>密码:3a3b23a500f2</t>
  </si>
  <si>
    <t>账号:d6cc93f6ab5858@gmail.com</t>
  </si>
  <si>
    <t>密码:d6cc93f6ab5858</t>
  </si>
  <si>
    <t>账号:e30191fd340d54@gmail.com</t>
  </si>
  <si>
    <t>密码:e30191fd340d54</t>
  </si>
  <si>
    <t>账号:a6a84e317db5@gmail.com</t>
  </si>
  <si>
    <t>密码:a6a84e317db5</t>
  </si>
  <si>
    <t>账号:be4e93d68572@gmail.com</t>
  </si>
  <si>
    <t>密码:be4e93d68572</t>
  </si>
  <si>
    <t>账号:b9c00fe456df@gmail.com</t>
  </si>
  <si>
    <t>密码:b9c00fe456df</t>
  </si>
  <si>
    <t>账号:04c33bdac14a20@gmail.com</t>
  </si>
  <si>
    <t>密码:04c33bdac14a20</t>
  </si>
  <si>
    <t>账号:e6e0966a612d@gmail.com</t>
  </si>
  <si>
    <t>密码:e6e0966a612d</t>
  </si>
  <si>
    <t>账号:12c65fd4a253@gmail.com</t>
  </si>
  <si>
    <t>密码:12c65fd4a253</t>
  </si>
  <si>
    <t>账号:37f3eaf19e8bae@gmail.com</t>
  </si>
  <si>
    <t>密码:37f3eaf19e8bae</t>
  </si>
  <si>
    <t>账号:f4548c3bdc549b@gmail.com</t>
  </si>
  <si>
    <t>密码:f4548c3bdc549b</t>
  </si>
  <si>
    <t>账号:90c39529e949@gmail.com</t>
  </si>
  <si>
    <t>密码:90c39529e949</t>
  </si>
  <si>
    <t>账号:7a4454591e9150@gmail.com</t>
  </si>
  <si>
    <t>密码:7a4454591e9150</t>
  </si>
  <si>
    <t>账号:805850a5b9dd67@gmail.com</t>
  </si>
  <si>
    <t>密码:4795d5d90874</t>
  </si>
  <si>
    <t>账号:3d3cb0db8c87f5@gmail.com</t>
  </si>
  <si>
    <t>密码:3d3cb0db8c87f5</t>
  </si>
  <si>
    <t>账号:786120a8e969@gmail.com</t>
  </si>
  <si>
    <t>密码:786120a8e969</t>
  </si>
  <si>
    <t>账号:ac37a7b6031d@gmail.com</t>
  </si>
  <si>
    <t>密码:ac37a7b6031d</t>
  </si>
  <si>
    <t>账号:33615539cb93c4@gmail.com</t>
  </si>
  <si>
    <t>密码:33615539cb93c4</t>
  </si>
  <si>
    <t>账号:e8d3900abc2001@gmail.com</t>
  </si>
  <si>
    <t>密码:e8d3900abc2001</t>
  </si>
  <si>
    <t>账号:7509f611e6a505@gmail.com</t>
  </si>
  <si>
    <t>密码:7509f611e6a505</t>
  </si>
  <si>
    <t>账号:38985aa1b7e1ce@gmail.com</t>
  </si>
  <si>
    <t>密码:38985aa1b7e1ce</t>
  </si>
  <si>
    <t>账号:edf3e3d0a1e64e@gmail.com</t>
  </si>
  <si>
    <t>密码:edf3e3d0a1e64e</t>
  </si>
  <si>
    <t>账号:01fbf87f3399@gmail.com</t>
  </si>
  <si>
    <t>密码:01fbf87f3399</t>
  </si>
  <si>
    <t>账号:e09085f91120@gmail.com</t>
  </si>
  <si>
    <t>密码:e09085f91120</t>
  </si>
  <si>
    <t>账号:d4c985d2bc02@gmail.com</t>
  </si>
  <si>
    <t>密码:d4c985d2bc02</t>
  </si>
  <si>
    <t>账号:6ed76c4ccecd@gmail.com</t>
  </si>
  <si>
    <t>密码:6ed76c4ccecd</t>
  </si>
  <si>
    <t>账号:ba1c93a14cbbfe@gmail.com</t>
  </si>
  <si>
    <t>密码:ba1c93a14cbbfe</t>
  </si>
  <si>
    <t>账号:2a2ddc053b09@gmail.com</t>
  </si>
  <si>
    <t>密码:2a2ddc053b09</t>
  </si>
  <si>
    <t>账号:a71caacce6ec@gmail.com</t>
  </si>
  <si>
    <t>密码:a71caacce6ec</t>
  </si>
  <si>
    <t>账号:61bf1f8ea17a@gmail.com</t>
  </si>
  <si>
    <t>密码:61bf1f8ea17a</t>
  </si>
  <si>
    <t>账号:9122612b3848e2@gmail.com</t>
  </si>
  <si>
    <t>密码:9122612b3848e2</t>
  </si>
  <si>
    <t>账号:1ac16a2e5209@gmail.com</t>
  </si>
  <si>
    <t>密码:1ac16a2e5209</t>
  </si>
  <si>
    <t>账号:9efaefe208a481@gmail.com</t>
  </si>
  <si>
    <t>密码:9efaefe208a481</t>
  </si>
  <si>
    <t>账号:11ac5bce15a338@gmail.com</t>
  </si>
  <si>
    <t>密码:11ac5bce15a338</t>
  </si>
  <si>
    <t>账号:36412e03ee1c@gmail.com</t>
  </si>
  <si>
    <t>密码:36412e03ee1c</t>
  </si>
  <si>
    <t>账号:2fce0b817fdd@gmail.com</t>
  </si>
  <si>
    <t>密码:2fce0b817fdd</t>
  </si>
  <si>
    <t>账号:e2a83ae53da5a3@gmail.com</t>
  </si>
  <si>
    <t>密码:e2a83ae53da5a3</t>
  </si>
  <si>
    <t>账号:f5d04fe7bc6a@gmail.com</t>
  </si>
  <si>
    <t>密码:f5d04fe7bc6a</t>
  </si>
  <si>
    <t>账号:30d459cfcaec@gmail.com</t>
  </si>
  <si>
    <t>密码:30d459cfcaec</t>
  </si>
  <si>
    <t>账号:7143a5ab243627@gmail.com</t>
  </si>
  <si>
    <t>密码:7143a5ab243627</t>
  </si>
  <si>
    <t>账号:5f3f5ff86cee@gmail.com</t>
  </si>
  <si>
    <t>密码:5f3f5ff86cee</t>
  </si>
  <si>
    <t>账号:12fa64af7c3b@gmail.com</t>
  </si>
  <si>
    <t>密码:12fa64af7c3b</t>
  </si>
  <si>
    <t>账号:7b8d6d50cd7fb5@gmail.com</t>
  </si>
  <si>
    <t>密码:7b8d6d50cd7fb5</t>
  </si>
  <si>
    <t>账号:d47781f0fc2a00@gmail.com</t>
  </si>
  <si>
    <t>密码:d47781f0fc2a00</t>
  </si>
  <si>
    <t>账号:cb2cf19a5e3780@gmail.com</t>
  </si>
  <si>
    <t>密码:cb2cf19a5e3780</t>
  </si>
  <si>
    <t>账号:a7ec8d844c5274@gmail.com</t>
  </si>
  <si>
    <t>密码:a7ec8d844c5274</t>
  </si>
  <si>
    <t>账号:1539546443f0@gmail.com</t>
  </si>
  <si>
    <t>密码:1539546443f0</t>
  </si>
  <si>
    <t>账号:610cd59ea227@gmail.com</t>
  </si>
  <si>
    <t>密码:610cd59ea227</t>
  </si>
  <si>
    <t>账号:d9b66b1091b4f6@gmail.com</t>
  </si>
  <si>
    <t>密码:d9b66b1091b4f6</t>
  </si>
  <si>
    <t>账号:091e1365f32512@gmail.com</t>
  </si>
  <si>
    <t>密码:091e1365f32512</t>
  </si>
  <si>
    <t>账号:be63b80fbe9dd8@gmail.com</t>
  </si>
  <si>
    <t>密码:be63b80fbe9dd8</t>
  </si>
  <si>
    <t>账号:1edd5b4163e6a8@gmail.com</t>
  </si>
  <si>
    <t>密码:1edd5b4163e6a8</t>
  </si>
  <si>
    <t>账号:2bf3f95f26c4@gmail.com</t>
  </si>
  <si>
    <t>密码:2bf3f95f26c4</t>
  </si>
  <si>
    <t>账号:fcee9f14cd8b@gmail.com</t>
  </si>
  <si>
    <t>密码:fcee9f14cd8b</t>
  </si>
  <si>
    <t>账号:22b8fa7da32c6a@gmail.com</t>
  </si>
  <si>
    <t>密码:22b8fa7da32c6a</t>
  </si>
  <si>
    <t>账号:c3dd7011b8a6ad@gmail.com</t>
  </si>
  <si>
    <t>密码:c3dd7011b8a6ad</t>
  </si>
  <si>
    <t>账号:6741fbbbdfc0@gmail.com</t>
  </si>
  <si>
    <t>密码:6741fbbbdfc0</t>
  </si>
  <si>
    <t>账号:ab9018a76537@gmail.com</t>
  </si>
  <si>
    <t>密码:ab9018a76537</t>
  </si>
  <si>
    <t>账号:95c66b1de3b226@gmail.com</t>
  </si>
  <si>
    <t>密码:95c66b1de3b226</t>
  </si>
  <si>
    <t>账号:ea38c320a77f@gmail.com</t>
  </si>
  <si>
    <t>密码:ea38c320a77f</t>
  </si>
  <si>
    <t>账号:3960f26c01afbd@gmail.com</t>
  </si>
  <si>
    <t>密码:3960f26c01afbd</t>
  </si>
  <si>
    <t>账号:43ab37d4048c96@gmail.com</t>
  </si>
  <si>
    <t>密码:43ab37d4048c96</t>
  </si>
  <si>
    <t>账号:843460601edebf@gmail.com</t>
  </si>
  <si>
    <t>密码:843460601edebf</t>
  </si>
  <si>
    <t>账号:b75a396b9fb0@gmail.com</t>
  </si>
  <si>
    <t>密码:b75a396b9fb0</t>
  </si>
  <si>
    <t>账号:bb25063beb5d@gmail.com</t>
  </si>
  <si>
    <t>密码:bb25063beb5d</t>
  </si>
  <si>
    <t>账号:ede4b6de24e7b6@gmail.com</t>
  </si>
  <si>
    <t>密码:ede4b6de24e7b6</t>
  </si>
  <si>
    <t>账号:674f36555d59@gmail.com</t>
  </si>
  <si>
    <t>密码:674f36555d59</t>
  </si>
  <si>
    <t>账号:e04414d4ca57ff@gmail.com</t>
  </si>
  <si>
    <t>密码:e04414d4ca57ff</t>
  </si>
  <si>
    <t>账号:f471ddde9be39d@gmail.com</t>
  </si>
  <si>
    <t>密码:f471ddde9be39d</t>
  </si>
  <si>
    <t>账号:4926b751b98e@gmail.com</t>
  </si>
  <si>
    <t>密码:4926b751b98e</t>
  </si>
  <si>
    <t>账号:1d240799616367@gmail.com</t>
  </si>
  <si>
    <t>密码:1d240799616367</t>
  </si>
  <si>
    <t>账号:c91f6c7ccd02@gmail.com</t>
  </si>
  <si>
    <t>密码:c91f6c7ccd02</t>
  </si>
  <si>
    <t>账号:457dd06f523f@gmail.com</t>
  </si>
  <si>
    <t>密码:457dd06f523f</t>
  </si>
  <si>
    <t>账号:ac74a6659504cd@gmail.com</t>
  </si>
  <si>
    <t>密码:ac74a6659504cd</t>
  </si>
  <si>
    <t>账号:376bf590297f@gmail.com</t>
  </si>
  <si>
    <t>密码:376bf590297f</t>
  </si>
  <si>
    <t>账号:0f9ee67b9522@gmail.com</t>
  </si>
  <si>
    <t>密码:0f9ee67b9522</t>
  </si>
  <si>
    <t>账号:6784a7ee4b5936@gmail.com</t>
  </si>
  <si>
    <t>密码:6784a7ee4b5936</t>
  </si>
  <si>
    <t>账号:8e6157d2d0c0@gmail.com</t>
  </si>
  <si>
    <t>密码:8e6157d2d0c0</t>
  </si>
  <si>
    <t>账号:a19b922c2f74@gmail.com</t>
  </si>
  <si>
    <t>密码:a19b922c2f74</t>
  </si>
  <si>
    <t>账号:54abe172ef6b@gmail.com</t>
  </si>
  <si>
    <t>密码:54abe172ef6b</t>
  </si>
  <si>
    <t>账号:48751881da4571@gmail.com</t>
  </si>
  <si>
    <t>密码:48751881da4571</t>
  </si>
  <si>
    <t>账号:27cd6571dcdd@gmail.com</t>
  </si>
  <si>
    <t>密码:27cd6571dcdd</t>
  </si>
  <si>
    <t>账号:b610682e105684@gmail.com</t>
  </si>
  <si>
    <t>密码:b610682e105684</t>
  </si>
  <si>
    <t>账号:0d7144e5a03099@gmail.com</t>
  </si>
  <si>
    <t>密码:0d7144e5a03099</t>
  </si>
  <si>
    <t>账号:9ab9a4dc806f@gmail.com</t>
  </si>
  <si>
    <t>密码:9ab9a4dc806f</t>
  </si>
  <si>
    <t>账号:dd03f6ae21ce19@gmail.com</t>
  </si>
  <si>
    <t>密码:dd03f6ae21ce19</t>
  </si>
  <si>
    <t>账号:058095afaa5fd0@gmail.com</t>
  </si>
  <si>
    <t>密码:058095afaa5fd0</t>
  </si>
  <si>
    <t>账号:7b673e9097c226@gmail.com</t>
  </si>
  <si>
    <t>密码:7b673e9097c226</t>
  </si>
  <si>
    <t>账号:32676b1b7913@gmail.com</t>
  </si>
  <si>
    <t>密码:32676b1b7913</t>
  </si>
  <si>
    <t>账号:6314804cff5d@gmail.com</t>
  </si>
  <si>
    <t>密码:6314804cff5d</t>
  </si>
  <si>
    <t>账号:96ef0af32b9805@gmail.com</t>
  </si>
  <si>
    <t>密码:96ef0af32b9805</t>
  </si>
  <si>
    <t>账号:2754b1cfabe78a@gmail.com</t>
  </si>
  <si>
    <t>密码:2754b1cfabe78a</t>
  </si>
  <si>
    <t>账号:44bee0f642e9@gmail.com</t>
  </si>
  <si>
    <t>密码:44bee0f642e9</t>
  </si>
  <si>
    <t>账号:1f5037a74f6817@gmail.com</t>
  </si>
  <si>
    <t>密码:1f5037a74f6817</t>
  </si>
  <si>
    <t>账号:a65550d5102a6a@gmail.com</t>
  </si>
  <si>
    <t>密码:a65550d5102a6a</t>
  </si>
  <si>
    <t>账号:59ef1ecfcfff10@gmail.com</t>
  </si>
  <si>
    <t>密码:59ef1ecfcfff10</t>
  </si>
  <si>
    <t>账号:d434c5dc0516@gmail.com</t>
  </si>
  <si>
    <t>密码:d434c5dc0516</t>
  </si>
  <si>
    <t>账号:f377c867115016@gmail.com</t>
  </si>
  <si>
    <t>密码:f377c867115016</t>
  </si>
  <si>
    <t>账号:c0c21dcf376c@gmail.com</t>
  </si>
  <si>
    <t>密码:c0c21dcf376c</t>
  </si>
  <si>
    <t>账号:955b77719f5e@gmail.com</t>
  </si>
  <si>
    <t>密码:955b77719f5e</t>
  </si>
  <si>
    <t>账号:60cdfbe878e0b9@gmail.com</t>
  </si>
  <si>
    <t>密码:60cdfbe878e0b9</t>
  </si>
  <si>
    <t>账号:7955d8d51eae2d@gmail.com</t>
  </si>
  <si>
    <t>密码:7955d8d51eae2d</t>
  </si>
  <si>
    <t>账号:c4fa0493290c5d@gmail.com</t>
  </si>
  <si>
    <t>密码:c4fa0493290c5d</t>
  </si>
  <si>
    <t>账号:cd8e03d7bfe570@gmail.com</t>
  </si>
  <si>
    <t>密码:cd8e03d7bfe570</t>
  </si>
  <si>
    <t>账号:c3796bf439a6@gmail.com</t>
  </si>
  <si>
    <t>密码:c3796bf439a6</t>
  </si>
  <si>
    <t>账号:2d065a41cb0de2@gmail.com</t>
  </si>
  <si>
    <t>密码:2d065a41cb0de2</t>
  </si>
  <si>
    <t>账号:863ff1c9ed8d1a@gmail.com</t>
  </si>
  <si>
    <t>密码:863ff1c9ed8d1a</t>
  </si>
  <si>
    <t>账号:c60a8da615f440@gmail.com</t>
  </si>
  <si>
    <t>密码:c60a8da615f440</t>
  </si>
  <si>
    <t>账号:88a6b61dabac@gmail.com</t>
  </si>
  <si>
    <t>密码:88a6b61dabac</t>
  </si>
  <si>
    <t>账号:01470696c3a71d@gmail.com</t>
  </si>
  <si>
    <t>密码:01470696c3a71d</t>
  </si>
  <si>
    <t>账号:30c2b1561e512d@gmail.com</t>
  </si>
  <si>
    <t>密码:30c2b1561e512d</t>
  </si>
  <si>
    <t>账号:0baa49ef071226@gmail.com</t>
  </si>
  <si>
    <t>密码:0baa49ef071226</t>
  </si>
  <si>
    <t>账号:4717128c753762@gmail.com</t>
  </si>
  <si>
    <t>密码:4717128c753762</t>
  </si>
  <si>
    <t>账号:9cd12d88d27f8e@gmail.com</t>
  </si>
  <si>
    <t>密码:9cd12d88d27f8e</t>
  </si>
  <si>
    <t>账号:a6e2b51870af@gmail.com</t>
  </si>
  <si>
    <t>密码:a6e2b51870af</t>
  </si>
  <si>
    <t>账号:0ab8fc9bc623@gmail.com</t>
  </si>
  <si>
    <t>密码:0ab8fc9bc623</t>
  </si>
  <si>
    <t>账号:0a2570fed28781@gmail.com</t>
  </si>
  <si>
    <t>密码:0a2570fed28781</t>
  </si>
  <si>
    <t>账号:4ae791ea542850@gmail.com</t>
  </si>
  <si>
    <t>密码:4ae791ea542850</t>
  </si>
  <si>
    <t>账号:4d13f03d7f51e3@gmail.com</t>
  </si>
  <si>
    <t>密码:4d13f03d7f51e3</t>
  </si>
  <si>
    <t>账号:4196423bca746a@gmail.com</t>
  </si>
  <si>
    <t>密码:4196423bca746a</t>
  </si>
  <si>
    <t>账号:1867a51b0fb5@gmail.com</t>
  </si>
  <si>
    <t>密码:1867a51b0fb5</t>
  </si>
  <si>
    <t>账号:d7fcc5c2eb7683@gmail.com</t>
  </si>
  <si>
    <t>密码:d7fcc5c2eb7683</t>
  </si>
  <si>
    <t>账号:d2a567f90550@gmail.com</t>
  </si>
  <si>
    <t>密码:d2a567f90550</t>
  </si>
  <si>
    <t>账号:689e659e617a@gmail.com</t>
  </si>
  <si>
    <t>密码:689e659e617a</t>
  </si>
  <si>
    <t>账号:1ad607e5073360@gmail.com</t>
  </si>
  <si>
    <t>密码:1ad607e5073360</t>
  </si>
  <si>
    <t>账号:d0b0e19fc4a1@gmail.com</t>
  </si>
  <si>
    <t>密码:d0b0e19fc4a1</t>
  </si>
  <si>
    <t>账号:76aa3dc005c9@gmail.com</t>
  </si>
  <si>
    <t>密码:76aa3dc005c9</t>
  </si>
  <si>
    <t>账号:5a63feff87b3@gmail.com</t>
  </si>
  <si>
    <t>密码:5a63feff87b3</t>
  </si>
  <si>
    <t>账号:a322e3c2a8061e@gmail.com</t>
  </si>
  <si>
    <t>密码:a322e3c2a8061e</t>
  </si>
  <si>
    <t>账号:97bac78d4a4bc5@gmail.com</t>
  </si>
  <si>
    <t>密码:97bac78d4a4bc5</t>
  </si>
  <si>
    <t>账号:c4bd02883f2c@gmail.com</t>
  </si>
  <si>
    <t>密码:c4bd02883f2c</t>
  </si>
  <si>
    <t>账号:8e3cede6f29e21@gmail.com</t>
  </si>
  <si>
    <t>密码:8e3cede6f29e21</t>
  </si>
  <si>
    <t>账号:7f8eecef732594@gmail.com</t>
  </si>
  <si>
    <t>密码:7f8eecef732594</t>
  </si>
  <si>
    <t>账号:6f0ec2f9bacc@gmail.com</t>
  </si>
  <si>
    <t>密码:6f0ec2f9bacc</t>
  </si>
  <si>
    <t>账号:5a38bb6d821e@gmail.com</t>
  </si>
  <si>
    <t>密码:5a38bb6d821e</t>
  </si>
  <si>
    <t>账号:d96564887962@gmail.com</t>
  </si>
  <si>
    <t>密码:d96564887962</t>
  </si>
  <si>
    <t>账号:03a3e3dad696@gmail.com</t>
  </si>
  <si>
    <t>密码:03a3e3dad696</t>
  </si>
  <si>
    <t>账号:7793add1be450a@gmail.com</t>
  </si>
  <si>
    <t>密码:7793add1be450a</t>
  </si>
  <si>
    <t>账号:53f59a593a1c@gmail.com</t>
  </si>
  <si>
    <t>密码:53f59a593a1c</t>
  </si>
  <si>
    <t>账号:8d5f16004db0@gmail.com</t>
  </si>
  <si>
    <t>密码:8d5f16004db0</t>
  </si>
  <si>
    <t>账号:79d0c7fc9569@gmail.com</t>
  </si>
  <si>
    <t>密码:79d0c7fc9569</t>
  </si>
  <si>
    <t>账号:2aa76353ac8bbc@gmail.com</t>
  </si>
  <si>
    <t>密码:2aa76353ac8bbc</t>
  </si>
  <si>
    <t>账号:66b4a99c33c42a@gmail.com</t>
  </si>
  <si>
    <t>密码:66b4a99c33c42a</t>
  </si>
  <si>
    <t>账号:9e9e37cfe6b08f@gmail.com</t>
  </si>
  <si>
    <t>密码:9e9e37cfe6b08f</t>
  </si>
  <si>
    <t>账号:bc8e8696066b@gmail.com</t>
  </si>
  <si>
    <t>密码:bc8e8696066b</t>
  </si>
  <si>
    <t>账号:9d4f69bd54d0@gmail.com</t>
  </si>
  <si>
    <t>密码:9d4f69bd54d0</t>
  </si>
  <si>
    <t>账号:e1cdbe129de4@gmail.com</t>
  </si>
  <si>
    <t>密码:e1cdbe129de4</t>
  </si>
  <si>
    <t>账号:1e4e841119bd67@gmail.com</t>
  </si>
  <si>
    <t>密码:1e4e841119bd67</t>
  </si>
  <si>
    <t>账号:28178910586705@gmail.com</t>
  </si>
  <si>
    <t>密码:28178910586705</t>
  </si>
  <si>
    <t>账号:1ef3cfbd43d9fa@gmail.com</t>
  </si>
  <si>
    <t>密码:1ef3cfbd43d9fa</t>
  </si>
  <si>
    <t>账号:1a5ab9a7d5201d@gmail.com</t>
  </si>
  <si>
    <t>密码:1a5ab9a7d5201d</t>
  </si>
  <si>
    <t>账号:45c6bffc2772@gmail.com</t>
  </si>
  <si>
    <t>密码:45c6bffc2772</t>
  </si>
  <si>
    <t>账号:e7375a5df91b@gmail.com</t>
  </si>
  <si>
    <t>密码:e7375a5df91b</t>
  </si>
  <si>
    <t>账号:b0da375ac965ea@gmail.com</t>
  </si>
  <si>
    <t>密码:b0da375ac965ea</t>
  </si>
  <si>
    <t>账号:73dd86fd2bec@gmail.com</t>
  </si>
  <si>
    <t>密码:73dd86fd2bec</t>
  </si>
  <si>
    <t>账号:d11854083913@gmail.com</t>
  </si>
  <si>
    <t>密码:d11854083913</t>
  </si>
  <si>
    <t>账号:567a1bdbc94a@gmail.com</t>
  </si>
  <si>
    <t>密码:567a1bdbc94a</t>
  </si>
  <si>
    <t>账号:4cae5ece2f1fc6@gmail.com</t>
  </si>
  <si>
    <t>密码:4cae5ece2f1fc6</t>
  </si>
  <si>
    <t>账号:866371026faa@gmail.com</t>
  </si>
  <si>
    <t>密码:866371026faa</t>
  </si>
  <si>
    <t>账号:9b9a41723b3658@gmail.com</t>
  </si>
  <si>
    <t>密码:9b9a41723b3658</t>
  </si>
  <si>
    <t>账号:230721f5e93b3a@gmail.com</t>
  </si>
  <si>
    <t>密码:6bd4a0e43f633b</t>
  </si>
  <si>
    <t>账号:f4c7df75272d21@gmail.com</t>
  </si>
  <si>
    <t>密码:f4c7df75272d21</t>
  </si>
  <si>
    <t>账号:bd6fb552ee0d@gmail.com</t>
  </si>
  <si>
    <t>密码:bd6fb552ee0d</t>
  </si>
  <si>
    <t>账号:568ed5557e22f8@gmail.com</t>
  </si>
  <si>
    <t>密码:568ed5557e22f8</t>
  </si>
  <si>
    <t>账号:7e77a64616f29e@gmail.com</t>
  </si>
  <si>
    <t>密码:7e77a64616f29e</t>
  </si>
  <si>
    <t>账号:d30e0e9c3d08@gmail.com</t>
  </si>
  <si>
    <t>密码:d30e0e9c3d08</t>
  </si>
  <si>
    <t>账号:f87b1a5d510c@gmail.com</t>
  </si>
  <si>
    <t>密码:f87b1a5d510c</t>
  </si>
  <si>
    <t>账号:3c1d1ba360d4@gmail.com</t>
  </si>
  <si>
    <t>密码:3c1d1ba360d4</t>
  </si>
  <si>
    <t>账号:88fc6fb5238ad4@gmail.com</t>
  </si>
  <si>
    <t>密码:88fc6fb5238ad4</t>
  </si>
  <si>
    <t>账号:68cc0e168dec1b@gmail.com</t>
  </si>
  <si>
    <t>密码:68cc0e168dec1b</t>
  </si>
  <si>
    <t>账号:1c02ec2b074b0d@gmail.com</t>
  </si>
  <si>
    <t>密码:1c02ec2b074b0d</t>
  </si>
  <si>
    <t>账号:eb66d6721450@gmail.com</t>
  </si>
  <si>
    <t>密码:eb66d6721450</t>
  </si>
  <si>
    <t>账号:e094081261a0@gmail.com</t>
  </si>
  <si>
    <t>密码:e094081261a0</t>
  </si>
  <si>
    <t>账号:1ff8fbee9ccb77@gmail.com</t>
  </si>
  <si>
    <t>密码:1ff8fbee9ccb77</t>
  </si>
  <si>
    <t>账号:818ec0dff982@gmail.com</t>
  </si>
  <si>
    <t>密码:818ec0dff982</t>
  </si>
  <si>
    <t>账号:0ee5de647f1c@gmail.com</t>
  </si>
  <si>
    <t>密码:0ee5de647f1c</t>
  </si>
  <si>
    <t>账号:b5ce2720db528d@gmail.com</t>
  </si>
  <si>
    <t>密码:b5ce2720db528d</t>
  </si>
  <si>
    <t>账号:44803871c907@gmail.com</t>
  </si>
  <si>
    <t>密码:44803871c907</t>
  </si>
  <si>
    <t>账号:ac196ffd9bcfdb@gmail.com</t>
  </si>
  <si>
    <t>密码:ac196ffd9bcfdb</t>
  </si>
  <si>
    <t>账号:8b79554354ea@gmail.com</t>
  </si>
  <si>
    <t>密码:8b79554354ea</t>
  </si>
  <si>
    <t>账号:be653a815873@gmail.com</t>
  </si>
  <si>
    <t>密码:be653a815873</t>
  </si>
  <si>
    <t>账号:f214e971753309@gmail.com</t>
  </si>
  <si>
    <t>密码:f214e971753309</t>
  </si>
  <si>
    <t>账号:53868021592864@gmail.com</t>
  </si>
  <si>
    <t>密码:53868021592864</t>
  </si>
  <si>
    <t>账号:b8218c8cfc4567@gmail.com</t>
  </si>
  <si>
    <t>密码:b8218c8cfc4567</t>
  </si>
  <si>
    <t>账号:bdf997518ab27d@gmail.com</t>
  </si>
  <si>
    <t>密码:bdf997518ab27d</t>
  </si>
  <si>
    <t>账号:48cb8a3a450a0c@gmail.com</t>
  </si>
  <si>
    <t>密码:48cb8a3a450a0c</t>
  </si>
  <si>
    <t>账号:df4b4d50f78281@gmail.com</t>
  </si>
  <si>
    <t>密码:df4b4d50f78281</t>
  </si>
  <si>
    <t>账号:e015b54449f6@gmail.com</t>
  </si>
  <si>
    <t>密码:e015b54449f6</t>
  </si>
  <si>
    <t>账号:bda3df7d3102@gmail.com</t>
  </si>
  <si>
    <t>密码:bda3df7d3102</t>
  </si>
  <si>
    <t>账号:46e86d3c3eac@gmail.com</t>
  </si>
  <si>
    <t>密码:46e86d3c3eac</t>
  </si>
  <si>
    <t>账号:e3f3967a9c4e5e@gmail.com</t>
  </si>
  <si>
    <t>密码:e3f3967a9c4e5e</t>
  </si>
  <si>
    <t>账号:152d96d90a16@gmail.com</t>
  </si>
  <si>
    <t>密码:152d96d90a16</t>
  </si>
  <si>
    <t>账号:250f50af7879@gmail.com</t>
  </si>
  <si>
    <t>密码:250f50af7879</t>
  </si>
  <si>
    <t>账号:6e2a0c67127d56@gmail.com</t>
  </si>
  <si>
    <t>密码:6e2a0c67127d56</t>
  </si>
  <si>
    <t>账号:3290c67c51dad3@gmail.com</t>
  </si>
  <si>
    <t>密码:3290c67c51dad3</t>
  </si>
  <si>
    <t>账号:d397ebd7c0b8@gmail.com</t>
  </si>
  <si>
    <t>密码:d397ebd7c0b8</t>
  </si>
  <si>
    <t>账号:5efac775b430@gmail.com</t>
  </si>
  <si>
    <t>密码:5efac775b430</t>
  </si>
  <si>
    <t>账号:a83d0c7bada2@gmail.com</t>
  </si>
  <si>
    <t>密码:a83d0c7bada2</t>
  </si>
  <si>
    <t>账号:8844a551b87fa2@gmail.com</t>
  </si>
  <si>
    <t>密码:8844a551b87fa2</t>
  </si>
  <si>
    <t>账号:918f1ce1c6d7@gmail.com</t>
  </si>
  <si>
    <t>密码:918f1ce1c6d7</t>
  </si>
  <si>
    <t>账号:72af35abee0c74@gmail.com</t>
  </si>
  <si>
    <t>密码:72af35abee0c74</t>
  </si>
  <si>
    <t>账号:8662e3d50abd@gmail.com</t>
  </si>
  <si>
    <t>密码:8662e3d50abd</t>
  </si>
  <si>
    <t>账号:40aea3c15ec294@gmail.com</t>
  </si>
  <si>
    <t>密码:40aea3c15ec294</t>
  </si>
  <si>
    <t>账号:7a69f5a110622e@gmail.com</t>
  </si>
  <si>
    <t>密码:7a69f5a110622e</t>
  </si>
  <si>
    <t>账号:3deb5091c8f8ca@gmail.com</t>
  </si>
  <si>
    <t>密码:3deb5091c8f8ca</t>
  </si>
  <si>
    <t>账号:65cc941761a700@gmail.com</t>
  </si>
  <si>
    <t>密码:65cc941761a700</t>
  </si>
  <si>
    <t>账号:798db8410811@gmail.com</t>
  </si>
  <si>
    <t>密码:798db8410811</t>
  </si>
  <si>
    <t>账号:1fbf2d22ec123a@gmail.com</t>
  </si>
  <si>
    <t>密码:1fbf2d22ec123a</t>
  </si>
  <si>
    <t>账号:bd30b38304f3c0@gmail.com</t>
  </si>
  <si>
    <t>密码:bd30b38304f3c0</t>
  </si>
  <si>
    <t>账号:ad1b0de645b7@gmail.com</t>
  </si>
  <si>
    <t>密码:ad1b0de645b7</t>
  </si>
  <si>
    <t>账号:2c48ebac50c8@gmail.com</t>
  </si>
  <si>
    <t>密码:2c48ebac50c8</t>
  </si>
  <si>
    <t>账号:62dab52ec526@gmail.com</t>
  </si>
  <si>
    <t>密码:62dab52ec526</t>
  </si>
  <si>
    <t>账号:93f2fe191b6d@gmail.com</t>
  </si>
  <si>
    <t>密码:93f2fe191b6d</t>
  </si>
  <si>
    <t>账号:f22de403aa6bcc@gmail.com</t>
  </si>
  <si>
    <t>密码:f22de403aa6bcc</t>
  </si>
  <si>
    <t>账号:4dbd1adbab64f9@gmail.com</t>
  </si>
  <si>
    <t>密码:4dbd1adbab64f9</t>
  </si>
  <si>
    <t>账号:b7fba2b5264502@gmail.com</t>
  </si>
  <si>
    <t>密码:2faee1e0bb16c0</t>
  </si>
  <si>
    <t>账号:109b43e22a67@gmail.com</t>
  </si>
  <si>
    <t>密码:109b43e22a67</t>
  </si>
  <si>
    <t>账号:96a3399513a052@gmail.com</t>
  </si>
  <si>
    <t>密码:96a3399513a052</t>
  </si>
  <si>
    <t>账号:446c28c77bf9@gmail.com</t>
  </si>
  <si>
    <t>密码:446c28c77bf9</t>
  </si>
  <si>
    <t>账号:7298a1e7629e@gmail.com</t>
  </si>
  <si>
    <t>密码:7298a1e7629e</t>
  </si>
  <si>
    <t>账号:15f54bd3a462@gmail.com</t>
  </si>
  <si>
    <t>密码:15f54bd3a462</t>
  </si>
  <si>
    <t>账号:4d69da86e2dd@gmail.com</t>
  </si>
  <si>
    <t>密码:4d69da86e2dd</t>
  </si>
  <si>
    <t>账号:d0623f28f2c67f@gmail.com</t>
  </si>
  <si>
    <t>密码:d0623f28f2c67f</t>
  </si>
  <si>
    <t>账号:348a89a07616@gmail.com</t>
  </si>
  <si>
    <t>密码:348a89a07616</t>
  </si>
  <si>
    <t>账号:c6c12910837c@gmail.com</t>
  </si>
  <si>
    <t>密码:c6c12910837c</t>
  </si>
  <si>
    <t>账号:075328b8e38fad@gmail.com</t>
  </si>
  <si>
    <t>密码:075328b8e38fad</t>
  </si>
  <si>
    <t>账号:4bc1fcb62e61e5@gmail.com</t>
  </si>
  <si>
    <t>密码:4bc1fcb62e61e5</t>
  </si>
  <si>
    <t>账号:9c24c5781bae@gmail.com</t>
  </si>
  <si>
    <t>密码:9c24c5781bae</t>
  </si>
  <si>
    <t>账号:232d4f631adf77@gmail.com</t>
  </si>
  <si>
    <t>密码:232d4f631adf77</t>
  </si>
  <si>
    <t>账号:a52ef3b04062@gmail.com</t>
  </si>
  <si>
    <t>密码:a52ef3b04062</t>
  </si>
  <si>
    <t>账号:44a2edf7a924@gmail.com</t>
  </si>
  <si>
    <t>密码:44a2edf7a924</t>
  </si>
  <si>
    <t>账号:707419e2cf8413@gmail.com</t>
  </si>
  <si>
    <t>密码:707419e2cf8413</t>
  </si>
  <si>
    <t>账号:9443c5a371bf@gmail.com</t>
  </si>
  <si>
    <t>密码:9443c5a371bf</t>
  </si>
  <si>
    <t>账号:ceac965c5d74b0@gmail.com</t>
  </si>
  <si>
    <t>密码:ceac965c5d74b0</t>
  </si>
  <si>
    <t>账号:72ef4f08e944c4@gmail.com</t>
  </si>
  <si>
    <t>密码:72ef4f08e944c4</t>
  </si>
  <si>
    <t>账号:ee6535ceb6e9bb@gmail.com</t>
  </si>
  <si>
    <t>密码:ee6535ceb6e9bb</t>
  </si>
  <si>
    <t>账号:ba99a7419de6@gmail.com</t>
  </si>
  <si>
    <t>密码:ba99a7419de6</t>
  </si>
  <si>
    <t>账号:aceb51a4507af8@gmail.com</t>
  </si>
  <si>
    <t>密码:aceb51a4507af8</t>
  </si>
  <si>
    <t>账号:3b34e88ab7e9@gmail.com</t>
  </si>
  <si>
    <t>密码:3b34e88ab7e9</t>
  </si>
  <si>
    <t>账号:1b8cc1d599dd7f@gmail.com</t>
  </si>
  <si>
    <t>密码:1b8cc1d599dd7f</t>
  </si>
  <si>
    <t>账号:2cc3eef727b7@gmail.com</t>
  </si>
  <si>
    <t>密码:2cc3eef727b7</t>
  </si>
  <si>
    <t>账号:d44cddb5e21e@gmail.com</t>
  </si>
  <si>
    <t>密码:3a50491e3a35</t>
  </si>
  <si>
    <t>账号:0615ce77923fdb@gmail.com</t>
  </si>
  <si>
    <t>密码:0615ce77923fdb</t>
  </si>
  <si>
    <t>账号:3144bfd77c72@gmail.com</t>
  </si>
  <si>
    <t>密码:3144bfd77c72</t>
  </si>
  <si>
    <t>账号:86cdc3def5e742@gmail.com</t>
  </si>
  <si>
    <t>密码:86cdc3def5e742</t>
  </si>
  <si>
    <t>账号:94aac1d20e540b@gmail.com</t>
  </si>
  <si>
    <t>密码:94aac1d20e540b</t>
  </si>
  <si>
    <t>账号:4e29cf28ea4a@gmail.com</t>
  </si>
  <si>
    <t>密码:4e29cf28ea4a</t>
  </si>
  <si>
    <t>账号:3687b76384a9@gmail.com</t>
  </si>
  <si>
    <t>密码:3687b76384a9</t>
  </si>
  <si>
    <t>账号:62a4021168e2@gmail.com</t>
  </si>
  <si>
    <t>密码:62a4021168e2</t>
  </si>
  <si>
    <t>账号:4827fc99b3cd@gmail.com</t>
  </si>
  <si>
    <t>密码:4827fc99b3cd</t>
  </si>
  <si>
    <t>账号:8d56b519eea1d7@gmail.com</t>
  </si>
  <si>
    <t>密码:8d56b519eea1d7</t>
  </si>
  <si>
    <t>账号:38be7e169a4db0@gmail.com</t>
  </si>
  <si>
    <t>密码:38be7e169a4db0</t>
  </si>
  <si>
    <t>账号:24947dceeac6@gmail.com</t>
  </si>
  <si>
    <t>密码:24947dceeac6</t>
  </si>
  <si>
    <t>账号:71121aa8e136da@gmail.com</t>
  </si>
  <si>
    <t>密码:71121aa8e136da</t>
  </si>
  <si>
    <t>账号:a104c07659f4@gmail.com</t>
  </si>
  <si>
    <t>密码:a104c07659f4</t>
  </si>
  <si>
    <t>账号:f77bf888b42995@gmail.com</t>
  </si>
  <si>
    <t>密码:f77bf888b42995</t>
  </si>
  <si>
    <t>账号:be90284e312de9@gmail.com</t>
  </si>
  <si>
    <t>密码:be90284e312de9</t>
  </si>
  <si>
    <t>账号:a9756220f1b085@gmail.com</t>
  </si>
  <si>
    <t>密码:a9756220f1b085</t>
  </si>
  <si>
    <t>账号:2d541636ee474b@gmail.com</t>
  </si>
  <si>
    <t>密码:2d541636ee474b</t>
  </si>
  <si>
    <t>账号:492fa5571ee828@gmail.com</t>
  </si>
  <si>
    <t>密码:492fa5571ee828</t>
  </si>
  <si>
    <t>账号:573fb7b44834@gmail.com</t>
  </si>
  <si>
    <t>密码:573fb7b44834</t>
  </si>
  <si>
    <t>账号:73d6ca7721db@gmail.com</t>
  </si>
  <si>
    <t>密码:73d6ca7721db</t>
  </si>
  <si>
    <t>账号:9cde179099a8@gmail.com</t>
  </si>
  <si>
    <t>密码:9cde179099a8</t>
  </si>
  <si>
    <t>账号:5471dd5a450f7d@gmail.com</t>
  </si>
  <si>
    <t>密码:5471dd5a450f7d</t>
  </si>
  <si>
    <t>账号:1bc853ac6deeb6@gmail.com</t>
  </si>
  <si>
    <t>密码:1bc853ac6deeb6</t>
  </si>
  <si>
    <t>账号:fbb8860ab5cdc2@gmail.com</t>
  </si>
  <si>
    <t>密码:9e1903bdac44e5</t>
  </si>
  <si>
    <t>账号:e2f15f7c47aa@gmail.com</t>
  </si>
  <si>
    <t>密码:e2f15f7c47aa</t>
  </si>
  <si>
    <t>账号:ddf63ff00c39@gmail.com</t>
  </si>
  <si>
    <t>密码:ddf63ff00c39</t>
  </si>
  <si>
    <t>账号:6fc289da8ef9@gmail.com</t>
  </si>
  <si>
    <t>密码:6fc289da8ef9</t>
  </si>
  <si>
    <t>账号:9163fa1fe544@gmail.com</t>
  </si>
  <si>
    <t>密码:9163fa1fe544</t>
  </si>
  <si>
    <t>账号:b6a83214f6804a@gmail.com</t>
  </si>
  <si>
    <t>密码:b6a83214f6804a</t>
  </si>
  <si>
    <t>账号:a7d8d0e10bf292@gmail.com</t>
  </si>
  <si>
    <t>密码:a7d8d0e10bf292</t>
  </si>
  <si>
    <t>账号:21cb156099a3@gmail.com</t>
  </si>
  <si>
    <t>密码:21cb156099a3</t>
  </si>
  <si>
    <t>账号:fc590f172e9a00@gmail.com</t>
  </si>
  <si>
    <t>密码:fc590f172e9a00</t>
  </si>
  <si>
    <t>账号:861c49ed1ba2d3@gmail.com</t>
  </si>
  <si>
    <t>密码:861c49ed1ba2d3</t>
  </si>
  <si>
    <t>账号:30fd9945dea5bb@gmail.com</t>
  </si>
  <si>
    <t>密码:30fd9945dea5bb</t>
  </si>
  <si>
    <t>账号:ad2ef38a5b3e45@gmail.com</t>
  </si>
  <si>
    <t>密码:ad2ef38a5b3e45</t>
  </si>
  <si>
    <t>账号:e06889d436eaf4@gmail.com</t>
  </si>
  <si>
    <t>密码:e06889d436eaf4</t>
  </si>
  <si>
    <t>账号:4eab37498bc6c6@gmail.com</t>
  </si>
  <si>
    <t>密码:4eab37498bc6c6</t>
  </si>
  <si>
    <t>账号:e58d71438060@gmail.com</t>
  </si>
  <si>
    <t>密码:e58d71438060</t>
  </si>
  <si>
    <t>账号:f4ec268d67ada4@gmail.com</t>
  </si>
  <si>
    <t>密码:f4ec268d67ada4</t>
  </si>
  <si>
    <t>账号:558c26c2a2a62c@gmail.com</t>
  </si>
  <si>
    <t>密码:558c26c2a2a62c</t>
  </si>
  <si>
    <t>账号:c4ad8ff81ec2@gmail.com</t>
  </si>
  <si>
    <t>密码:c4ad8ff81ec2</t>
  </si>
  <si>
    <t>账号:7aa6481f8104@gmail.com</t>
  </si>
  <si>
    <t>密码:7aa6481f8104</t>
  </si>
  <si>
    <t>账号:7b39516b834474@gmail.com</t>
  </si>
  <si>
    <t>密码:7b39516b834474</t>
  </si>
  <si>
    <t>账号:e2fada0d1186@gmail.com</t>
  </si>
  <si>
    <t>密码:e2fada0d1186</t>
  </si>
  <si>
    <t>账号:ac2c7c256517cf@gmail.com</t>
  </si>
  <si>
    <t>密码:ac2c7c256517cf</t>
  </si>
  <si>
    <t>账号:14814172fadd@gmail.com</t>
  </si>
  <si>
    <t>密码:14814172fadd</t>
  </si>
  <si>
    <t>账号:35600f3f27c950@gmail.com</t>
  </si>
  <si>
    <t>密码:35600f3f27c950</t>
  </si>
  <si>
    <t>账号:1b5b2fd5103161@gmail.com</t>
  </si>
  <si>
    <t>密码:1b5b2fd5103161</t>
  </si>
  <si>
    <t>账号:f739995d1b63@gmail.com</t>
  </si>
  <si>
    <t>密码:f739995d1b63</t>
  </si>
  <si>
    <t>账号:f2f5405c16c978@gmail.com</t>
  </si>
  <si>
    <t>密码:f2f5405c16c978</t>
  </si>
  <si>
    <t>账号:e10f61764afd85@gmail.com</t>
  </si>
  <si>
    <t>密码:e10f61764afd85</t>
  </si>
  <si>
    <t>账号:91dc215c2abd33@gmail.com</t>
  </si>
  <si>
    <t>密码:91dc215c2abd33</t>
  </si>
  <si>
    <t>账号:791d11375a2d44@gmail.com</t>
  </si>
  <si>
    <t>密码:791d11375a2d44</t>
  </si>
  <si>
    <t>账号:400d9040eb9942@gmail.com</t>
  </si>
  <si>
    <t>密码:400d9040eb9942</t>
  </si>
  <si>
    <t>账号:7465e3cf6c36@gmail.com</t>
  </si>
  <si>
    <t>密码:7465e3cf6c36</t>
  </si>
  <si>
    <t>账号:6a28687eb16acf@gmail.com</t>
  </si>
  <si>
    <t>密码:6a28687eb16acf</t>
  </si>
  <si>
    <t>账号:527823be31852d@gmail.com</t>
  </si>
  <si>
    <t>密码:527823be31852d</t>
  </si>
  <si>
    <t>账号:4f5de54e0b03@gmail.com</t>
  </si>
  <si>
    <t>密码:4f5de54e0b03</t>
  </si>
  <si>
    <t>账号:0aa936eb8550@gmail.com</t>
  </si>
  <si>
    <t>密码:0aa936eb8550</t>
  </si>
  <si>
    <t>账号:b075aa5c86e635@gmail.com</t>
  </si>
  <si>
    <t>密码:b075aa5c86e635</t>
  </si>
  <si>
    <t>账号:fe1ed04cf57a37@gmail.com</t>
  </si>
  <si>
    <t>密码:fe1ed04cf57a37</t>
  </si>
  <si>
    <t>账号:38ff0a450cc527@gmail.com</t>
  </si>
  <si>
    <t>密码:38ff0a450cc527</t>
  </si>
  <si>
    <t>账号:053ea6df51e1@gmail.com</t>
  </si>
  <si>
    <t>密码:053ea6df51e1</t>
  </si>
  <si>
    <t>账号:813c15afcf5b@gmail.com</t>
  </si>
  <si>
    <t>密码:813c15afcf5b</t>
  </si>
  <si>
    <t>账号:7e8650e69a2d25@gmail.com</t>
  </si>
  <si>
    <t>密码:7e8650e69a2d25</t>
  </si>
  <si>
    <t>账号:5d4762eef22969@gmail.com</t>
  </si>
  <si>
    <t>密码:5d4762eef22969</t>
  </si>
  <si>
    <t>账号:b2f65b65255f@gmail.com</t>
  </si>
  <si>
    <t>密码:b2f65b65255f</t>
  </si>
  <si>
    <t>账号:5f3cdddcfd3a29@gmail.com</t>
  </si>
  <si>
    <t>密码:5f3cdddcfd3a29</t>
  </si>
  <si>
    <t>账号:8e1d469a0dc2@gmail.com</t>
  </si>
  <si>
    <t>密码:8e1d469a0dc2</t>
  </si>
  <si>
    <t>账号:2f774cf670f0@gmail.com</t>
  </si>
  <si>
    <t>密码:2f774cf670f0</t>
  </si>
  <si>
    <t>账号:b633c6330d949b@gmail.com</t>
  </si>
  <si>
    <t>密码:b633c6330d949b</t>
  </si>
  <si>
    <t>账号:46c06c5373e0d0@gmail.com</t>
  </si>
  <si>
    <t>密码:46c06c5373e0d0</t>
  </si>
  <si>
    <t>账号:570ce8ab7b04e8@gmail.com</t>
  </si>
  <si>
    <t>密码:570ce8ab7b04e8</t>
  </si>
  <si>
    <t>账号:bdd576a9478a@gmail.com</t>
  </si>
  <si>
    <t>密码:bdd576a9478a</t>
  </si>
  <si>
    <t>账号:859b59ca7fa7c7@gmail.com</t>
  </si>
  <si>
    <t>密码:859b59ca7fa7c7</t>
  </si>
  <si>
    <t>账号:26b4f0468aad@gmail.com</t>
  </si>
  <si>
    <t>密码:26b4f0468aad</t>
  </si>
  <si>
    <t>账号:ff84b2e6015801@gmail.com</t>
  </si>
  <si>
    <t>密码:ff84b2e6015801</t>
  </si>
  <si>
    <t>账号:61fd6e0dfb8571@gmail.com</t>
  </si>
  <si>
    <t>密码:61fd6e0dfb8571</t>
  </si>
  <si>
    <t>账号:8d895f39db7633@gmail.com</t>
  </si>
  <si>
    <t>密码:8d895f39db7633</t>
  </si>
  <si>
    <t>账号:296f00392399@gmail.com</t>
  </si>
  <si>
    <t>密码:296f00392399</t>
  </si>
  <si>
    <t>账号:c91a310cd53d@gmail.com</t>
  </si>
  <si>
    <t>密码:c91a310cd53d</t>
  </si>
  <si>
    <t>账号:0c2185d47b36@gmail.com</t>
  </si>
  <si>
    <t>密码:0c2185d47b36</t>
  </si>
  <si>
    <t>账号:444e5dc59b6d5f@gmail.com</t>
  </si>
  <si>
    <t>密码:444e5dc59b6d5f</t>
  </si>
  <si>
    <t>账号:a533cc495a82@gmail.com</t>
  </si>
  <si>
    <t>密码:a533cc495a82</t>
  </si>
  <si>
    <t>账号:b9a9dc342b12@gmail.com</t>
  </si>
  <si>
    <t>密码:b9a9dc342b12</t>
  </si>
  <si>
    <t>账号:52fbf04f0451a8@gmail.com</t>
  </si>
  <si>
    <t>密码:52fbf04f0451a8</t>
  </si>
  <si>
    <t>账号:c1af2e53425e@gmail.com</t>
  </si>
  <si>
    <t>密码:c1af2e53425e</t>
  </si>
  <si>
    <t>账号:e2826ce1e57797@gmail.com</t>
  </si>
  <si>
    <t>密码:e2826ce1e57797</t>
  </si>
  <si>
    <t>账号:0fa3c32a7c33fb@gmail.com</t>
  </si>
  <si>
    <t>密码:0fa3c32a7c33fb</t>
  </si>
  <si>
    <t>账号:187255d37bd588@gmail.com</t>
  </si>
  <si>
    <t>密码:187255d37bd588</t>
  </si>
  <si>
    <t>账号:94ef0351a84e@gmail.com</t>
  </si>
  <si>
    <t>密码:94ef0351a84e</t>
  </si>
  <si>
    <t>账号:591ed896a25961@gmail.com</t>
  </si>
  <si>
    <t>密码:591ed896a25961</t>
  </si>
  <si>
    <t>账号:d022f4dbd72c@gmail.com</t>
  </si>
  <si>
    <t>密码:d022f4dbd72c</t>
  </si>
  <si>
    <t>账号:09e8d2d6d80656@gmail.com</t>
  </si>
  <si>
    <t>密码:09e8d2d6d80656</t>
  </si>
  <si>
    <t>账号:e73587abbcaf@gmail.com</t>
  </si>
  <si>
    <t>密码:e73587abbcaf</t>
  </si>
  <si>
    <t>账号:d189f98f5807@gmail.com</t>
  </si>
  <si>
    <t>密码:d189f98f5807</t>
  </si>
  <si>
    <t>账号:62f29db7747e@gmail.com</t>
  </si>
  <si>
    <t>密码:62f29db7747e</t>
  </si>
  <si>
    <t>账号:2c91dad1cd7a@gmail.com</t>
  </si>
  <si>
    <t>密码:2c91dad1cd7a</t>
  </si>
  <si>
    <t>账号:4a2368e6316281@gmail.com</t>
  </si>
  <si>
    <t>密码:1fb0d8f0d0d6</t>
  </si>
  <si>
    <t>账号:b6711bad32b1@gmail.com</t>
  </si>
  <si>
    <t>密码:b6711bad32b1</t>
  </si>
  <si>
    <t>账号:24ff21800fd7@gmail.com</t>
  </si>
  <si>
    <t>密码:24ff21800fd7</t>
  </si>
  <si>
    <t>账号:6dc9f2643e5c@gmail.com</t>
  </si>
  <si>
    <t>密码:6dc9f2643e5c</t>
  </si>
  <si>
    <t>账号:9df305a92cc8aa@gmail.com</t>
  </si>
  <si>
    <t>密码:9df305a92cc8aa</t>
  </si>
  <si>
    <t>账号:0adec35e95fb@gmail.com</t>
  </si>
  <si>
    <t>密码:0adec35e95fb</t>
  </si>
  <si>
    <t>账号:229eee36eff726@gmail.com</t>
  </si>
  <si>
    <t>密码:229eee36eff726</t>
  </si>
  <si>
    <t>账号:9a5129ce09ad@gmail.com</t>
  </si>
  <si>
    <t>密码:9a5129ce09ad</t>
  </si>
  <si>
    <t>账号:34bc5c303ce4@gmail.com</t>
  </si>
  <si>
    <t>密码:34bc5c303ce4</t>
  </si>
  <si>
    <t>账号:1143546930c8f5@gmail.com</t>
  </si>
  <si>
    <t>密码:1143546930c8f5</t>
  </si>
  <si>
    <t>账号:936a8f72e584@gmail.com</t>
  </si>
  <si>
    <t>密码:936a8f72e584</t>
  </si>
  <si>
    <t>账号:080f97b6985469@gmail.com</t>
  </si>
  <si>
    <t>密码:080f97b6985469</t>
  </si>
  <si>
    <t>账号:6804e872cd4d@gmail.com</t>
  </si>
  <si>
    <t>密码:6804e872cd4d</t>
  </si>
  <si>
    <t>账号:1d8bb203365f@gmail.com</t>
  </si>
  <si>
    <t>密码:1d8bb203365f</t>
  </si>
  <si>
    <t>账号:b407aadfff7014@gmail.com</t>
  </si>
  <si>
    <t>密码:b407aadfff7014</t>
  </si>
  <si>
    <t>账号:2f814358726c@gmail.com</t>
  </si>
  <si>
    <t>密码:2f814358726c</t>
  </si>
  <si>
    <t>账号:b189a382b343@gmail.com</t>
  </si>
  <si>
    <t>密码:b189a382b343</t>
  </si>
  <si>
    <t>账号:f87d94a9e392@gmail.com</t>
  </si>
  <si>
    <t>密码:f87d94a9e392</t>
  </si>
  <si>
    <t>账号:e904f18dc61d@gmail.com</t>
  </si>
  <si>
    <t>密码:e904f18dc61d</t>
  </si>
  <si>
    <t>账号:f095b1cc40ad@gmail.com</t>
  </si>
  <si>
    <t>密码:f095b1cc40ad</t>
  </si>
  <si>
    <t>账号:afe1068572e4de@gmail.com</t>
  </si>
  <si>
    <t>密码:afe1068572e4de</t>
  </si>
  <si>
    <t>账号:31418483281fb8@gmail.com</t>
  </si>
  <si>
    <t>密码:31418483281fb8</t>
  </si>
  <si>
    <t>账号:bb29c436103255@gmail.com</t>
  </si>
  <si>
    <t>密码:41370b56c77f02</t>
  </si>
  <si>
    <t>账号:f4737e31f912f0@gmail.com</t>
  </si>
  <si>
    <t>密码:f4737e31f912f0</t>
  </si>
  <si>
    <t>账号:15427a02fc836b@gmail.com</t>
  </si>
  <si>
    <t>密码:15427a02fc836b</t>
  </si>
  <si>
    <t>账号:b4d5c6f3b6313d@gmail.com</t>
  </si>
  <si>
    <t>密码:b4d5c6f3b6313d</t>
  </si>
  <si>
    <t>账号:b79f3850a345@gmail.com</t>
  </si>
  <si>
    <t>密码:b79f3850a345</t>
  </si>
  <si>
    <t>账号:b32d2f783d96b9@gmail.com</t>
  </si>
  <si>
    <t>密码:b32d2f783d96b9</t>
  </si>
  <si>
    <t>账号:df70b0d73904@gmail.com</t>
  </si>
  <si>
    <t>密码:df70b0d73904</t>
  </si>
  <si>
    <t>账号:4652d35b80f77e@gmail.com</t>
  </si>
  <si>
    <t>密码:4652d35b80f77e</t>
  </si>
  <si>
    <t>账号:c5d724230d741c@gmail.com</t>
  </si>
  <si>
    <t>密码:c5d724230d741c</t>
  </si>
  <si>
    <t>账号:d982d3dcbc37@gmail.com</t>
  </si>
  <si>
    <t>密码:d982d3dcbc37</t>
  </si>
  <si>
    <t>账号:95004f445d8910@gmail.com</t>
  </si>
  <si>
    <t>密码:95004f445d8910</t>
  </si>
  <si>
    <t>账号:10dce40751803c@gmail.com</t>
  </si>
  <si>
    <t>密码:10dce40751803c</t>
  </si>
  <si>
    <t>账号:df9c1b925e340c@gmail.com</t>
  </si>
  <si>
    <t>密码:df9c1b925e340c</t>
  </si>
  <si>
    <t>账号:2b430e7d8e4505@gmail.com</t>
  </si>
  <si>
    <t>密码:2b430e7d8e4505</t>
  </si>
  <si>
    <t>账号:242e7fb49e1d@gmail.com</t>
  </si>
  <si>
    <t>密码:242e7fb49e1d</t>
  </si>
  <si>
    <t>账号:f75012477ed2@gmail.com</t>
  </si>
  <si>
    <t>密码:f75012477ed2</t>
  </si>
  <si>
    <t>账号:7bd37f3e015ca6@gmail.com</t>
  </si>
  <si>
    <t>密码:7bd37f3e015ca6</t>
  </si>
  <si>
    <t>账号:7e58b415447523@gmail.com</t>
  </si>
  <si>
    <t>密码:7e58b415447523</t>
  </si>
  <si>
    <t>账号:4676e23e2a82@gmail.com</t>
  </si>
  <si>
    <t>密码:4676e23e2a82</t>
  </si>
  <si>
    <t>账号:f8f740f4fcca@gmail.com</t>
  </si>
  <si>
    <t>密码:f8f740f4fcca</t>
  </si>
  <si>
    <t>账号:b112cc7a48ef@gmail.com</t>
  </si>
  <si>
    <t>密码:b112cc7a48ef</t>
  </si>
  <si>
    <t>账号:7256f9d19848d7@gmail.com</t>
  </si>
  <si>
    <t>密码:7256f9d19848d7</t>
  </si>
  <si>
    <t>账号:b1333fdca2b4@gmail.com</t>
  </si>
  <si>
    <t>密码:b1333fdca2b4</t>
  </si>
  <si>
    <t>账号:c8286e68317577@gmail.com</t>
  </si>
  <si>
    <t>密码:c8286e68317577</t>
  </si>
  <si>
    <t>账号:1cd340bf8a847d@gmail.com</t>
  </si>
  <si>
    <t>密码:1cd340bf8a847d</t>
  </si>
  <si>
    <t>账号:6f542532e489@gmail.com</t>
  </si>
  <si>
    <t>密码:6f542532e489</t>
  </si>
  <si>
    <t>账号:9efd6c2369cf@gmail.com</t>
  </si>
  <si>
    <t>密码:3be536679b75</t>
  </si>
  <si>
    <t>账号:ee8c7a26468912@gmail.com</t>
  </si>
  <si>
    <t>密码:d29ae15b2bb6</t>
  </si>
  <si>
    <t>账号:f9dd92eb6d21f2@gmail.com</t>
  </si>
  <si>
    <t>密码:f9dd92eb6d21f2</t>
  </si>
  <si>
    <t>账号:59965958b2da@gmail.com</t>
  </si>
  <si>
    <t>密码:59965958b2da</t>
  </si>
  <si>
    <t>账号:4669097f6756@gmail.com</t>
  </si>
  <si>
    <t>密码:4669097f6756</t>
  </si>
  <si>
    <t>账号:3bc0f414e4b0@gmail.com</t>
  </si>
  <si>
    <t>密码:3bc0f414e4b0</t>
  </si>
  <si>
    <t>账号:90e116ba449a39@gmail.com</t>
  </si>
  <si>
    <t>密码:90e116ba449a39</t>
  </si>
  <si>
    <t>账号:3ace366901236c@gmail.com</t>
  </si>
  <si>
    <t>密码:3ace366901236c</t>
  </si>
  <si>
    <t>账号:580c6df4211d12@gmail.com</t>
  </si>
  <si>
    <t>密码:580c6df4211d12</t>
  </si>
  <si>
    <t>账号:77cee5c194f4@gmail.com</t>
  </si>
  <si>
    <t>密码:77cee5c194f4</t>
  </si>
  <si>
    <t>账号:ad984055da79f5@gmail.com</t>
  </si>
  <si>
    <t>密码:ad984055da79f5</t>
  </si>
  <si>
    <t>账号:9ea28d6b5343@gmail.com</t>
  </si>
  <si>
    <t>密码:9ea28d6b5343</t>
  </si>
  <si>
    <t>账号:eaca0d56c4057c@gmail.com</t>
  </si>
  <si>
    <t>密码:eaca0d56c4057c</t>
  </si>
  <si>
    <t>账号:c1ece3d645b0@gmail.com</t>
  </si>
  <si>
    <t>密码:c1ece3d645b0</t>
  </si>
  <si>
    <t>账号:5c136457098232@gmail.com</t>
  </si>
  <si>
    <t>密码:5c136457098232</t>
  </si>
  <si>
    <t>账号:12c98a3d90ac97@gmail.com</t>
  </si>
  <si>
    <t>密码:12c98a3d90ac97</t>
  </si>
  <si>
    <t>账号:2bf72bd8cd95@gmail.com</t>
  </si>
  <si>
    <t>密码:2bf72bd8cd95</t>
  </si>
  <si>
    <t>账号:a6281bc1e9f6@gmail.com</t>
  </si>
  <si>
    <t>密码:a6281bc1e9f6</t>
  </si>
  <si>
    <t>账号:c008cfcc2faa@gmail.com</t>
  </si>
  <si>
    <t>密码:c008cfcc2faa</t>
  </si>
  <si>
    <t>账号:2dd141e9917f2f@gmail.com</t>
  </si>
  <si>
    <t>密码:2dd141e9917f2f</t>
  </si>
  <si>
    <t>账号:efa05f7194bd@gmail.com</t>
  </si>
  <si>
    <t>密码:efa05f7194bd</t>
  </si>
  <si>
    <t>账号:e2b991afd3ae@gmail.com</t>
  </si>
  <si>
    <t>密码:e2b991afd3ae</t>
  </si>
  <si>
    <t>账号:aa847a897d97@gmail.com</t>
  </si>
  <si>
    <t>密码:aa847a897d97</t>
  </si>
  <si>
    <t>账号:7c02de91b38ba7@gmail.com</t>
  </si>
  <si>
    <t>密码:7c02de91b38ba7</t>
  </si>
  <si>
    <t>账号:2c331aa3a7457e@gmail.com</t>
  </si>
  <si>
    <t>密码:2c331aa3a7457e</t>
  </si>
  <si>
    <t>账号:3263edc066a3@gmail.com</t>
  </si>
  <si>
    <t>密码:3263edc066a3</t>
  </si>
  <si>
    <t>账号:69ef779b968929@gmail.com</t>
  </si>
  <si>
    <t>密码:adca726d887d</t>
  </si>
  <si>
    <t>账号:66b0b30a3c0a@gmail.com</t>
  </si>
  <si>
    <t>密码:66b0b30a3c0a</t>
  </si>
  <si>
    <t>账号:d8da6137d0c6@gmail.com</t>
  </si>
  <si>
    <t>密码:d8da6137d0c6</t>
  </si>
  <si>
    <t>账号:81c37a4f4656@gmail.com</t>
  </si>
  <si>
    <t>密码:81c37a4f4656</t>
  </si>
  <si>
    <t>账号:009c34fa39d6fc@gmail.com</t>
  </si>
  <si>
    <t>密码:009c34fa39d6fc</t>
  </si>
  <si>
    <t>账号:2490ba70dc4f@gmail.com</t>
  </si>
  <si>
    <t>密码:2490ba70dc4f</t>
  </si>
  <si>
    <t>账号:901edab98594@gmail.com</t>
  </si>
  <si>
    <t>密码:901edab98594</t>
  </si>
  <si>
    <t>账号:54e0d17a2da2@gmail.com</t>
  </si>
  <si>
    <t>密码:54e0d17a2da2</t>
  </si>
  <si>
    <t>账号:43e6c3cc2513@gmail.com</t>
  </si>
  <si>
    <t>密码:43e6c3cc2513</t>
  </si>
  <si>
    <t>账号:93059958d42c@gmail.com</t>
  </si>
  <si>
    <t>密码:93059958d42c</t>
  </si>
  <si>
    <t>账号:5dfb3bed7884@gmail.com</t>
  </si>
  <si>
    <t>密码:5dfb3bed7884</t>
  </si>
  <si>
    <t>账号:0197df5e67eb@gmail.com</t>
  </si>
  <si>
    <t>密码:0197df5e67eb</t>
  </si>
  <si>
    <t>账号:763fa089803e@gmail.com</t>
  </si>
  <si>
    <t>密码:763fa089803e</t>
  </si>
  <si>
    <t>账号:49f6951403206b@gmail.com</t>
  </si>
  <si>
    <t>密码:49f6951403206b</t>
  </si>
  <si>
    <t>账号:d368bbb67311@gmail.com</t>
  </si>
  <si>
    <t>密码:d368bbb67311</t>
  </si>
  <si>
    <t>账号:15f0a2f1ae01@gmail.com</t>
  </si>
  <si>
    <t>密码:15f0a2f1ae01</t>
  </si>
  <si>
    <t>账号:88e37815338563@gmail.com</t>
  </si>
  <si>
    <t>密码:88e37815338563</t>
  </si>
  <si>
    <t>账号:c744cd809fca30@gmail.com</t>
  </si>
  <si>
    <t>密码:c744cd809fca30</t>
  </si>
  <si>
    <t>账号:194e21626911@gmail.com</t>
  </si>
  <si>
    <t>密码:194e21626911</t>
  </si>
  <si>
    <t>账号:5fdc51b707b3@gmail.com</t>
  </si>
  <si>
    <t>密码:5fdc51b707b3</t>
  </si>
  <si>
    <t>账号:ae3a538e3ce9@gmail.com</t>
  </si>
  <si>
    <t>密码:ae3a538e3ce9</t>
  </si>
  <si>
    <t>账号:74a21edec4c5@gmail.com</t>
  </si>
  <si>
    <t>密码:74a21edec4c5</t>
  </si>
  <si>
    <t>账号:731f872661e8@gmail.com</t>
  </si>
  <si>
    <t>密码:731f872661e8</t>
  </si>
  <si>
    <t>账号:c793e7a2de5579@gmail.com</t>
  </si>
  <si>
    <t>密码:c793e7a2de5579</t>
  </si>
  <si>
    <t>账号:40fe57b714bcdf@gmail.com</t>
  </si>
  <si>
    <t>密码:40fe57b714bcdf</t>
  </si>
  <si>
    <t>账号:ea7b1c4daa424b@gmail.com</t>
  </si>
  <si>
    <t>密码:ea7b1c4daa424b</t>
  </si>
  <si>
    <t>账号:a0fb93e3dcd7@gmail.com</t>
  </si>
  <si>
    <t>密码:a0fb93e3dcd7</t>
  </si>
  <si>
    <t>账号:083c649fdb27@gmail.com</t>
  </si>
  <si>
    <t>密码:083c649fdb27</t>
  </si>
  <si>
    <t>账号:e02168f6e51061@gmail.com</t>
  </si>
  <si>
    <t>密码:e02168f6e51061</t>
  </si>
  <si>
    <t>账号:b69e60282dc569@gmail.com</t>
  </si>
  <si>
    <t>密码:b69e60282dc569</t>
  </si>
  <si>
    <t>账号:122e2b1c634a@gmail.com</t>
  </si>
  <si>
    <t>密码:122e2b1c634a</t>
  </si>
  <si>
    <t>账号:399eee3dbc88@gmail.com</t>
  </si>
  <si>
    <t>密码:399eee3dbc88</t>
  </si>
  <si>
    <t>账号:1c6b046077ab93@gmail.com</t>
  </si>
  <si>
    <t>密码:1c6b046077ab93</t>
  </si>
  <si>
    <t>账号:e3aefa3c48a19c@gmail.com</t>
  </si>
  <si>
    <t>密码:e3aefa3c48a19c</t>
  </si>
  <si>
    <t>账号:2188cda0d1b3@gmail.com</t>
  </si>
  <si>
    <t>密码:2188cda0d1b3</t>
  </si>
  <si>
    <t>账号:0d4b9f738d01@gmail.com</t>
  </si>
  <si>
    <t>密码:0d4b9f738d01</t>
  </si>
  <si>
    <t>账号:be13fc1cfd7be0@gmail.com</t>
  </si>
  <si>
    <t>密码:be13fc1cfd7be0</t>
  </si>
  <si>
    <t>账号:b3349a815438@gmail.com</t>
  </si>
  <si>
    <t>密码:b3349a815438</t>
  </si>
  <si>
    <t>账号:da8c13cfc9a0e2@gmail.com</t>
  </si>
  <si>
    <t>密码:da8c13cfc9a0e2</t>
  </si>
  <si>
    <t>账号:51b2bcc97805@gmail.com</t>
  </si>
  <si>
    <t>密码:51b2bcc97805</t>
  </si>
  <si>
    <t>账号:0b82bc7645545b@gmail.com</t>
  </si>
  <si>
    <t>密码:0b82bc7645545b</t>
  </si>
  <si>
    <t>账号:28b10e895b7338@gmail.com</t>
  </si>
  <si>
    <t>密码:28b10e895b7338</t>
  </si>
  <si>
    <t>账号:97177fd998aa@gmail.com</t>
  </si>
  <si>
    <t>密码:97177fd998aa</t>
  </si>
  <si>
    <t>账号:5a5685f90cac6b@gmail.com</t>
  </si>
  <si>
    <t>密码:5a5685f90cac6b</t>
  </si>
  <si>
    <t>账号:ed70770e3719@gmail.com</t>
  </si>
  <si>
    <t>密码:ed70770e3719</t>
  </si>
  <si>
    <t>账号:7d83ff202695e4@gmail.com</t>
  </si>
  <si>
    <t>密码:7d83ff202695e4</t>
  </si>
  <si>
    <t>账号:817049e4e570@gmail.com</t>
  </si>
  <si>
    <t>密码:817049e4e570</t>
  </si>
  <si>
    <t>账号:a6f7512fc7ea15@gmail.com</t>
  </si>
  <si>
    <t>密码:a6f7512fc7ea15</t>
  </si>
  <si>
    <t>账号:9de46047b9a755@gmail.com</t>
  </si>
  <si>
    <t>密码:9de46047b9a755</t>
  </si>
  <si>
    <t>账号:0110dbb902e5dc@gmail.com</t>
  </si>
  <si>
    <t>密码:0110dbb902e5dc</t>
  </si>
  <si>
    <t>账号:2eedf8b8ba90@gmail.com</t>
  </si>
  <si>
    <t>密码:2eedf8b8ba90</t>
  </si>
  <si>
    <t>账号:5455f53f916a3c@gmail.com</t>
  </si>
  <si>
    <t>密码:5455f53f916a3c</t>
  </si>
  <si>
    <t>账号:e88f02df6376@gmail.com</t>
  </si>
  <si>
    <t>密码:e88f02df6376</t>
  </si>
  <si>
    <t>账号:11d8f19d0617@gmail.com</t>
  </si>
  <si>
    <t>密码:11d8f19d0617</t>
  </si>
  <si>
    <t>账号:2226451422207d@gmail.com</t>
  </si>
  <si>
    <t>密码:2226451422207d</t>
  </si>
  <si>
    <t>账号:448e545b9e59@gmail.com</t>
  </si>
  <si>
    <t>密码:448e545b9e59</t>
  </si>
  <si>
    <t>账号:ce2d2e2849f6@gmail.com</t>
  </si>
  <si>
    <t>密码:ce2d2e2849f6</t>
  </si>
  <si>
    <t>账号:bf90d93874a2f6@gmail.com</t>
  </si>
  <si>
    <t>密码:bf90d93874a2f6</t>
  </si>
  <si>
    <t>账号:8d7eddcca62b@gmail.com</t>
  </si>
  <si>
    <t>密码:8d7eddcca62b</t>
  </si>
  <si>
    <t>账号:fb4d4553a642@gmail.com</t>
  </si>
  <si>
    <t>密码:fb4d4553a642</t>
  </si>
  <si>
    <t>账号:49ee46875024@gmail.com</t>
  </si>
  <si>
    <t>密码:49ee46875024</t>
  </si>
  <si>
    <t>账号:d5b8b9fa750c@gmail.com</t>
  </si>
  <si>
    <t>密码:d5b8b9fa750c</t>
  </si>
  <si>
    <t>账号:d4b03af1fe90e4@gmail.com</t>
  </si>
  <si>
    <t>密码:d4b03af1fe90e4</t>
  </si>
  <si>
    <t>账号:839e5ea0c8a9@gmail.com</t>
  </si>
  <si>
    <t>密码:839e5ea0c8a9</t>
  </si>
  <si>
    <t>账号:54de72facd10@gmail.com</t>
  </si>
  <si>
    <t>密码:54de72facd10</t>
  </si>
  <si>
    <t>账号:c8acfeac0842@gmail.com</t>
  </si>
  <si>
    <t>密码:c8acfeac0842</t>
  </si>
  <si>
    <t>账号:b33a9e1a48df89@gmail.com</t>
  </si>
  <si>
    <t>密码:b33a9e1a48df89</t>
  </si>
  <si>
    <t>账号:91fd03d17813a7@gmail.com</t>
  </si>
  <si>
    <t>密码:91fd03d17813a7</t>
  </si>
  <si>
    <t>账号:6560c2bec0032b@gmail.com</t>
  </si>
  <si>
    <t>密码:5613dbab1ec6</t>
  </si>
  <si>
    <t>账号:ab7a75978f3359@gmail.com</t>
  </si>
  <si>
    <t>密码:ab7a75978f3359</t>
  </si>
  <si>
    <t>账号:326bcb6bc0db96@gmail.com</t>
  </si>
  <si>
    <t>密码:326bcb6bc0db96</t>
  </si>
  <si>
    <t>账号:11f449898ea446@gmail.com</t>
  </si>
  <si>
    <t>密码:11f449898ea446</t>
  </si>
  <si>
    <t>账号:2832758270e9@gmail.com</t>
  </si>
  <si>
    <t>密码:2832758270e9</t>
  </si>
  <si>
    <t>账号:b73a76af47ef87@gmail.com</t>
  </si>
  <si>
    <t>密码:b73a76af47ef87</t>
  </si>
  <si>
    <t>账号:81afb8e858c2@gmail.com</t>
  </si>
  <si>
    <t>密码:81afb8e858c2</t>
  </si>
  <si>
    <t>账号:a2b07019ba60@gmail.com</t>
  </si>
  <si>
    <t>密码:a2b07019ba60</t>
  </si>
  <si>
    <t>账号:b25f0957bf7bd1@gmail.com</t>
  </si>
  <si>
    <t>密码:b25f0957bf7bd1</t>
  </si>
  <si>
    <t>账号:66cd893eac7fe4@gmail.com</t>
  </si>
  <si>
    <t>密码:66cd893eac7fe4</t>
  </si>
  <si>
    <t>账号:e6e007ce707d53@gmail.com</t>
  </si>
  <si>
    <t>密码:e6e007ce707d53</t>
  </si>
  <si>
    <t>账号:29faa9f9b20d2b@gmail.com</t>
  </si>
  <si>
    <t>密码:29faa9f9b20d2b</t>
  </si>
  <si>
    <t>账号:a3c626d58a55@gmail.com</t>
  </si>
  <si>
    <t>密码:a3c626d58a55</t>
  </si>
  <si>
    <t>账号:f91da1798e57@gmail.com</t>
  </si>
  <si>
    <t>密码:f91da1798e57</t>
  </si>
  <si>
    <t>账号:411dafe07c0c@gmail.com</t>
  </si>
  <si>
    <t>密码:411dafe07c0c</t>
  </si>
  <si>
    <t>账号:4b167aa13788@gmail.com</t>
  </si>
  <si>
    <t>密码:4b167aa13788</t>
  </si>
  <si>
    <t>账号:73cd0ccd3755@gmail.com</t>
  </si>
  <si>
    <t>密码:73cd0ccd3755</t>
  </si>
  <si>
    <t>账号:d4cba6a643bd4b@gmail.com</t>
  </si>
  <si>
    <t>密码:d4cba6a643bd4b</t>
  </si>
  <si>
    <t>账号:6cb9f0a0004127@gmail.com</t>
  </si>
  <si>
    <t>密码:6cb9f0a0004127</t>
  </si>
  <si>
    <t>账号:7639046e5908@gmail.com</t>
  </si>
  <si>
    <t>密码:7639046e5908</t>
  </si>
  <si>
    <t>账号:51ecad699a0f@gmail.com</t>
  </si>
  <si>
    <t>密码:51ecad699a0f</t>
  </si>
  <si>
    <t>账号:a6b8b5900972e1@gmail.com</t>
  </si>
  <si>
    <t>密码:a6b8b5900972e1</t>
  </si>
  <si>
    <t>账号:da72159b4a36de@gmail.com</t>
  </si>
  <si>
    <t>密码:da72159b4a36de</t>
  </si>
  <si>
    <t>账号:2c045901bbb8@gmail.com</t>
  </si>
  <si>
    <t>密码:2c045901bbb8</t>
  </si>
  <si>
    <t>账号:a748815e0be8@gmail.com</t>
  </si>
  <si>
    <t>密码:a748815e0be8</t>
  </si>
  <si>
    <t>账号:05d5f6db1876@gmail.com</t>
  </si>
  <si>
    <t>密码:05d5f6db1876</t>
  </si>
  <si>
    <t>账号:d86c4ee2dfddee@gmail.com</t>
  </si>
  <si>
    <t>密码:d86c4ee2dfddee</t>
  </si>
  <si>
    <t>账号:d8cee2fa9c67@gmail.com</t>
  </si>
  <si>
    <t>密码:d8cee2fa9c67</t>
  </si>
  <si>
    <t>账号:f780cea3bbdecd@gmail.com</t>
  </si>
  <si>
    <t>密码:f780cea3bbdecd</t>
  </si>
  <si>
    <t>账号:c0b60dd5358bfe@gmail.com</t>
  </si>
  <si>
    <t>密码:c0b60dd5358bfe</t>
  </si>
  <si>
    <t>账号:7d69b9ab1e9fba@gmail.com</t>
  </si>
  <si>
    <t>密码:7d69b9ab1e9fba</t>
  </si>
  <si>
    <t>账号:72fc563da5a47b@gmail.com</t>
  </si>
  <si>
    <t>密码:72fc563da5a47b</t>
  </si>
  <si>
    <t>账号:a6bf2fe6cf8e@gmail.com</t>
  </si>
  <si>
    <t>密码:a6bf2fe6cf8e</t>
  </si>
  <si>
    <t>账号:d84ca37b620d6b@gmail.com</t>
  </si>
  <si>
    <t>密码:d84ca37b620d6b</t>
  </si>
  <si>
    <t>账号:a7f7e12fc6e23a@gmail.com</t>
  </si>
  <si>
    <t>密码:a7f7e12fc6e23a</t>
  </si>
  <si>
    <t>账号:76d0f2459446b6@gmail.com</t>
  </si>
  <si>
    <t>密码:76d0f2459446b6</t>
  </si>
  <si>
    <t>账号:30fede5d9ad3a2@gmail.com</t>
  </si>
  <si>
    <t>密码:30fede5d9ad3a2</t>
  </si>
  <si>
    <t>账号:2422bd20a52967@gmail.com</t>
  </si>
  <si>
    <t>密码:2422bd20a52967</t>
  </si>
  <si>
    <t>账号:f7dd7bff0e93@gmail.com</t>
  </si>
  <si>
    <t>密码:f7dd7bff0e93</t>
  </si>
  <si>
    <t>账号:8921d8dc1b80b3@gmail.com</t>
  </si>
  <si>
    <t>密码:8921d8dc1b80b3</t>
  </si>
  <si>
    <t>账号:04a5b1dc01fa@gmail.com</t>
  </si>
  <si>
    <t>密码:04a5b1dc01fa</t>
  </si>
  <si>
    <t>账号:55da414905364b@gmail.com</t>
  </si>
  <si>
    <t>密码:55da414905364b</t>
  </si>
  <si>
    <t>账号:2de4022317e5@gmail.com</t>
  </si>
  <si>
    <t>密码:2de4022317e5</t>
  </si>
  <si>
    <t>账号:9a9a4bd4521c@gmail.com</t>
  </si>
  <si>
    <t>密码:9a9a4bd4521c</t>
  </si>
  <si>
    <t>账号:f15727613765@gmail.com</t>
  </si>
  <si>
    <t>密码:f15727613765</t>
  </si>
  <si>
    <t>账号:9567552c7c19a7@gmail.com</t>
  </si>
  <si>
    <t>密码:9567552c7c19a7</t>
  </si>
  <si>
    <t>账号:689e2cc9090056@gmail.com</t>
  </si>
  <si>
    <t>密码:689e2cc9090056</t>
  </si>
  <si>
    <t>账号:e4422e3bdf7016@gmail.com</t>
  </si>
  <si>
    <t>密码:e4422e3bdf7016</t>
  </si>
  <si>
    <t>账号:c35cd04cf43c@gmail.com</t>
  </si>
  <si>
    <t>密码:c35cd04cf43c</t>
  </si>
  <si>
    <t>账号:ae71ebb3ea316f@gmail.com</t>
  </si>
  <si>
    <t>密码:ae71ebb3ea316f</t>
  </si>
  <si>
    <t>账号:6a16750ad6b2f4@gmail.com</t>
  </si>
  <si>
    <t>密码:6a16750ad6b2f4</t>
  </si>
  <si>
    <t>账号:c176a5f69172@gmail.com</t>
  </si>
  <si>
    <t>密码:c176a5f69172</t>
  </si>
  <si>
    <t>账号:f1330ae822e57e@gmail.com</t>
  </si>
  <si>
    <t>密码:f1330ae822e57e</t>
  </si>
  <si>
    <t>账号:0f2e6b3fcdc2@gmail.com</t>
  </si>
  <si>
    <t>密码:0f2e6b3fcdc2</t>
  </si>
  <si>
    <t>账号:47161a787ca0d2@gmail.com</t>
  </si>
  <si>
    <t>密码:47161a787ca0d2</t>
  </si>
  <si>
    <t>账号:ec053d79b737@gmail.com</t>
  </si>
  <si>
    <t>密码:ec053d79b737</t>
  </si>
  <si>
    <t>账号:947bb050644e5b@gmail.com</t>
  </si>
  <si>
    <t>密码:947bb050644e5b</t>
  </si>
  <si>
    <t>账号:bd4f66877207a5@gmail.com</t>
  </si>
  <si>
    <t>密码:bd4f66877207a5</t>
  </si>
  <si>
    <t>账号:53806b561bb128@gmail.com</t>
  </si>
  <si>
    <t>密码:53806b561bb128</t>
  </si>
  <si>
    <t>账号:3837d31273bb@gmail.com</t>
  </si>
  <si>
    <t>密码:3837d31273bb</t>
  </si>
  <si>
    <t>账号:6187ab4b2d4779@gmail.com</t>
  </si>
  <si>
    <t>密码:6187ab4b2d4779</t>
  </si>
  <si>
    <t>账号:c926a09c3de2@gmail.com</t>
  </si>
  <si>
    <t>密码:c926a09c3de2</t>
  </si>
  <si>
    <t>账号:c50de0baf128@gmail.com</t>
  </si>
  <si>
    <t>密码:c50de0baf128</t>
  </si>
  <si>
    <t>账号:5f984451e0fb@gmail.com</t>
  </si>
  <si>
    <t>密码:5f984451e0fb</t>
  </si>
  <si>
    <t>账号:951725005b8507@gmail.com</t>
  </si>
  <si>
    <t>密码:951725005b8507</t>
  </si>
  <si>
    <t>账号:c1645c141610@gmail.com</t>
  </si>
  <si>
    <t>密码:c1645c141610</t>
  </si>
  <si>
    <t>账号:c32a1ed4c08431@gmail.com</t>
  </si>
  <si>
    <t>密码:c32a1ed4c08431</t>
  </si>
  <si>
    <t>账号:abd085afb3e3@gmail.com</t>
  </si>
  <si>
    <t>密码:abd085afb3e3</t>
  </si>
  <si>
    <t>账号:58b81d3f8585@gmail.com</t>
  </si>
  <si>
    <t>密码:58b81d3f8585</t>
  </si>
  <si>
    <t>账号:cda682b36039ec@gmail.com</t>
  </si>
  <si>
    <t>密码:cda682b36039ec</t>
  </si>
  <si>
    <t>账号:077bad45fc10@gmail.com</t>
  </si>
  <si>
    <t>密码:077bad45fc10</t>
  </si>
  <si>
    <t>账号:676a4b903879b0@gmail.com</t>
  </si>
  <si>
    <t>密码:676a4b903879b0</t>
  </si>
  <si>
    <t>账号:41a8e0d48558@gmail.com</t>
  </si>
  <si>
    <t>密码:41a8e0d48558</t>
  </si>
  <si>
    <t>账号:e2262e034dd1dd@gmail.com</t>
  </si>
  <si>
    <t>密码:e2262e034dd1dd</t>
  </si>
  <si>
    <t>账号:996a57ea5750@gmail.com</t>
  </si>
  <si>
    <t>密码:996a57ea5750</t>
  </si>
  <si>
    <t>账号:e43b5e5eda47@gmail.com</t>
  </si>
  <si>
    <t>密码:e43b5e5eda47</t>
  </si>
  <si>
    <t>账号:e28062d26474@gmail.com</t>
  </si>
  <si>
    <t>密码:e28062d26474</t>
  </si>
  <si>
    <t>账号:d6ca20463085e5@gmail.com</t>
  </si>
  <si>
    <t>密码:d6ca20463085e5</t>
  </si>
  <si>
    <t>账号:0f09d92d45b0@gmail.com</t>
  </si>
  <si>
    <t>密码:0f09d92d45b0</t>
  </si>
  <si>
    <t>账号:b23f27d10396@gmail.com</t>
  </si>
  <si>
    <t>密码:b23f27d10396</t>
  </si>
  <si>
    <t>账号:3eff9d379d07f8@gmail.com</t>
  </si>
  <si>
    <t>密码:3eff9d379d07f8</t>
  </si>
  <si>
    <t>账号:fc8824a142a6@gmail.com</t>
  </si>
  <si>
    <t>密码:fc8824a142a6</t>
  </si>
  <si>
    <t>账号:5cde3647f8fd3e@gmail.com</t>
  </si>
  <si>
    <t>密码:5cde3647f8fd3e</t>
  </si>
  <si>
    <t>账号:0f89dc099259@gmail.com</t>
  </si>
  <si>
    <t>密码:0f89dc099259</t>
  </si>
  <si>
    <t>账号:dceab333c648e5@gmail.com</t>
  </si>
  <si>
    <t>密码:dceab333c648e5</t>
  </si>
  <si>
    <t>账号:e6e2ea78fa5c8e@gmail.com</t>
  </si>
  <si>
    <t>密码:e6e2ea78fa5c8e</t>
  </si>
  <si>
    <t>账号:6bfa55a7ee63@gmail.com</t>
  </si>
  <si>
    <t>密码:6bfa55a7ee63</t>
  </si>
  <si>
    <t>账号:ac6d83e40c18@gmail.com</t>
  </si>
  <si>
    <t>密码:ac6d83e40c18</t>
  </si>
  <si>
    <t>账号:4aba518839aed6@gmail.com</t>
  </si>
  <si>
    <t>密码:4aba518839aed6</t>
  </si>
  <si>
    <t>账号:877c9fce2342@gmail.com</t>
  </si>
  <si>
    <t>密码:877c9fce2342</t>
  </si>
  <si>
    <t>账号:20663f87bf92d5@gmail.com</t>
  </si>
  <si>
    <t>密码:20663f87bf92d5</t>
  </si>
  <si>
    <t>账号:dda8f82c87fd55@gmail.com</t>
  </si>
  <si>
    <t>密码:dda8f82c87fd55</t>
  </si>
  <si>
    <t>账号:c9e2a3ed7c67@gmail.com</t>
  </si>
  <si>
    <t>密码:c9e2a3ed7c67</t>
  </si>
  <si>
    <t>账号:73ac0d730450@gmail.com</t>
  </si>
  <si>
    <t>密码:73ac0d730450</t>
  </si>
  <si>
    <t>账号:6be21572ab70c9@gmail.com</t>
  </si>
  <si>
    <t>密码:6be21572ab70c9</t>
  </si>
  <si>
    <t>账号:7d4bb29419c4fc@gmail.com</t>
  </si>
  <si>
    <t>密码:7d4bb29419c4fc</t>
  </si>
  <si>
    <t>账号:9e34b7111282@gmail.com</t>
  </si>
  <si>
    <t>密码:9e34b7111282</t>
  </si>
  <si>
    <t>账号:537ba6cb8afd@gmail.com</t>
  </si>
  <si>
    <t>密码:2a036a32ddc6</t>
  </si>
  <si>
    <t>账号:a105b0ccf55f68@gmail.com</t>
  </si>
  <si>
    <t>密码:a105b0ccf55f68</t>
  </si>
  <si>
    <t>账号:bab47e31a3fe@gmail.com</t>
  </si>
  <si>
    <t>密码:bab47e31a3fe</t>
  </si>
  <si>
    <t>账号:6732c5a9b104@gmail.com</t>
  </si>
  <si>
    <t>密码:6732c5a9b104</t>
  </si>
  <si>
    <t>账号:71024fd31591@gmail.com</t>
  </si>
  <si>
    <t>密码:71024fd31591</t>
  </si>
  <si>
    <t>账号:d3dc5465d482@gmail.com</t>
  </si>
  <si>
    <t>密码:d3dc5465d482</t>
  </si>
  <si>
    <t>账号:38a919c2f5f73d@gmail.com</t>
  </si>
  <si>
    <t>密码:38a919c2f5f73d</t>
  </si>
  <si>
    <t>账号:951f25a067f33a@gmail.com</t>
  </si>
  <si>
    <t>密码:951f25a067f33a</t>
  </si>
  <si>
    <t>账号:7d5f1a3f27c2@gmail.com</t>
  </si>
  <si>
    <t>密码:7d5f1a3f27c2</t>
  </si>
  <si>
    <t>账号:8833b3df2113be@gmail.com</t>
  </si>
  <si>
    <t>密码:8833b3df2113be</t>
  </si>
  <si>
    <t>账号:74ce00316eb94a@gmail.com</t>
  </si>
  <si>
    <t>密码:74ce00316eb94a</t>
  </si>
  <si>
    <t>账号:1737b93b9406@gmail.com</t>
  </si>
  <si>
    <t>密码:fd4524b9239d41</t>
  </si>
  <si>
    <t>账号:efca1e04f17686@gmail.com</t>
  </si>
  <si>
    <t>密码:efca1e04f17686</t>
  </si>
  <si>
    <t>账号:c06641fdda68@gmail.com</t>
  </si>
  <si>
    <t>密码:c06641fdda68</t>
  </si>
  <si>
    <t>账号:1ef898dcbd1ac8@gmail.com</t>
  </si>
  <si>
    <t>密码:c5714005ba40</t>
  </si>
  <si>
    <t>账号:746523a6eb75b2@gmail.com</t>
  </si>
  <si>
    <t>密码:746523a6eb75b2</t>
  </si>
  <si>
    <t>账号:0594ddac28c1@gmail.com</t>
  </si>
  <si>
    <t>密码:81fa05c3e31aac</t>
  </si>
  <si>
    <t>账号:c83a111dcb54d6@gmail.com</t>
  </si>
  <si>
    <t>密码:c83a111dcb54d6</t>
  </si>
  <si>
    <t>账号:4c4274a31238@gmail.com</t>
  </si>
  <si>
    <t>密码:4c4274a31238</t>
  </si>
  <si>
    <t>账号:1147871786ebaf@gmail.com</t>
  </si>
  <si>
    <t>密码:1147871786ebaf</t>
  </si>
  <si>
    <t>账号:025d102b5d3644@gmail.com</t>
  </si>
  <si>
    <t>密码:025d102b5d3644</t>
  </si>
  <si>
    <t>账号:97e3d20e8e4f@gmail.com</t>
  </si>
  <si>
    <t>密码:97e3d20e8e4f</t>
  </si>
  <si>
    <t>账号:280455a7b28f02@gmail.com</t>
  </si>
  <si>
    <t>密码:280455a7b28f02</t>
  </si>
  <si>
    <t>账号:07d51c37edc4@gmail.com</t>
  </si>
  <si>
    <t>密码:7ae414ce1a2a</t>
  </si>
  <si>
    <t>账号:199bf7f8ee82e9@gmail.com</t>
  </si>
  <si>
    <t>密码:199bf7f8ee82e9</t>
  </si>
  <si>
    <t>账号:006638c4c6f9@gmail.com</t>
  </si>
  <si>
    <t>密码:006638c4c6f9</t>
  </si>
  <si>
    <t>账号:1f9f93d97a08f6@gmail.com</t>
  </si>
  <si>
    <t>密码:1f9f93d97a08f6</t>
  </si>
  <si>
    <t>账号:c18408b8770d@gmail.com</t>
  </si>
  <si>
    <t>密码:c18408b8770d</t>
  </si>
  <si>
    <t>账号:eda17ec72fe0@gmail.com</t>
  </si>
  <si>
    <t>密码:eda17ec72fe0</t>
  </si>
  <si>
    <t>账号:c6824ce4785268@gmail.com</t>
  </si>
  <si>
    <t>密码:c6824ce4785268</t>
  </si>
  <si>
    <t>账号:674a1b00f7f5@gmail.com</t>
  </si>
  <si>
    <t>密码:674a1b00f7f5</t>
  </si>
  <si>
    <t>账号:fdcc83aca25b54@gmail.com</t>
  </si>
  <si>
    <t>密码:fdcc83aca25b54</t>
  </si>
  <si>
    <t>账号:52b3c41b0aa157@gmail.com</t>
  </si>
  <si>
    <t>密码:52b3c41b0aa157</t>
  </si>
  <si>
    <t>账号:751a78023cd4@gmail.com</t>
  </si>
  <si>
    <t>密码:751a78023cd4</t>
  </si>
  <si>
    <t>账号:bbbb9f62928e57@gmail.com</t>
  </si>
  <si>
    <t>密码:bbbb9f62928e57</t>
  </si>
  <si>
    <t>账号:d8852c8874a7a7@gmail.com</t>
  </si>
  <si>
    <t>密码:d8852c8874a7a7</t>
  </si>
  <si>
    <t>账号:94d5f9248eaa@gmail.com</t>
  </si>
  <si>
    <t>密码:94d5f9248eaa</t>
  </si>
  <si>
    <t>账号:0c536fef4d48dd@gmail.com</t>
  </si>
  <si>
    <t>密码:0c536fef4d48dd</t>
  </si>
  <si>
    <t>账号:011fb1f1b136@gmail.com</t>
  </si>
  <si>
    <t>密码:011fb1f1b136</t>
  </si>
  <si>
    <t>账号:1684fa754b471e@gmail.com</t>
  </si>
  <si>
    <t>密码:1684fa754b471e</t>
  </si>
  <si>
    <t>账号:faa1fb54f3a361@gmail.com</t>
  </si>
  <si>
    <t>密码:faa1fb54f3a361</t>
  </si>
  <si>
    <t>账号:504f8bfd3f5f@gmail.com</t>
  </si>
  <si>
    <t>密码:504f8bfd3f5f</t>
  </si>
  <si>
    <t>账号:1af65d31087b@gmail.com</t>
  </si>
  <si>
    <t>密码:1af65d31087b</t>
  </si>
  <si>
    <t>账号:37530076a95784@gmail.com</t>
  </si>
  <si>
    <t>密码:37530076a95784</t>
  </si>
  <si>
    <t>账号:d3fb8bcb131edc@gmail.com</t>
  </si>
  <si>
    <t>密码:6b50f59418e1</t>
  </si>
  <si>
    <t>账号:3ac531615784@gmail.com</t>
  </si>
  <si>
    <t>密码:3ac531615784</t>
  </si>
  <si>
    <t>账号:3f2466f4373017@gmail.com</t>
  </si>
  <si>
    <t>密码:289772bdaf2b7a</t>
  </si>
  <si>
    <t>账号:af0a26eaacbf@gmail.com</t>
  </si>
  <si>
    <t>密码:0f6d92ef783c59</t>
  </si>
  <si>
    <t>账号:4eea8edcda75@gmail.com</t>
  </si>
  <si>
    <t>密码:4eea8edcda75</t>
  </si>
  <si>
    <t>账号:32c49298ea1905@gmail.com</t>
  </si>
  <si>
    <t>密码:c04958cc8b46</t>
  </si>
  <si>
    <t>账号:7f26e6dc490707@gmail.com</t>
  </si>
  <si>
    <t>密码:7f26e6dc490707</t>
  </si>
  <si>
    <t>账号:a5d6356a9843@gmail.com</t>
  </si>
  <si>
    <t>密码:0f24b3e05dc801</t>
  </si>
  <si>
    <t>账号:f044a44db82e@gmail.com</t>
  </si>
  <si>
    <t>密码:f044a44db82e</t>
  </si>
  <si>
    <t>账号:e70e8e7de7e2@gmail.com</t>
  </si>
  <si>
    <t>密码:e70e8e7de7e2</t>
  </si>
  <si>
    <t>账号:74c8d3e2ca0c@gmail.com</t>
  </si>
  <si>
    <t>密码:74c8d3e2ca0c</t>
  </si>
  <si>
    <t>账号:209db9ce7201@gmail.com</t>
  </si>
  <si>
    <t>密码:209db9ce7201</t>
  </si>
  <si>
    <t>账号:f0a7a9d60077@gmail.com</t>
  </si>
  <si>
    <t>密码:df44598b5da3c5</t>
  </si>
  <si>
    <t>账号:921b6648d3d2@gmail.com</t>
  </si>
  <si>
    <t>密码:921b6648d3d2</t>
  </si>
  <si>
    <t>账号:00ad81389fde@gmail.com</t>
  </si>
  <si>
    <t>密码:2cf14a47a532fd</t>
  </si>
  <si>
    <t>账号:7d019aa3ae6d5b@gmail.com</t>
  </si>
  <si>
    <t>密码:7d019aa3ae6d5b</t>
  </si>
  <si>
    <t>账号:f06ac835357c78@gmail.com</t>
  </si>
  <si>
    <t>密码:f06ac835357c78</t>
  </si>
  <si>
    <t>账号:a4e2fbda29a0@gmail.com</t>
  </si>
  <si>
    <t>密码:a4e2fbda29a0</t>
  </si>
  <si>
    <t>账号:c9b44397b6d428@gmail.com</t>
  </si>
  <si>
    <t>密码:928f79c2d866e2</t>
  </si>
  <si>
    <t>账号:8023aebbd6d2b5@gmail.com</t>
  </si>
  <si>
    <t>密码:8023aebbd6d2b5</t>
  </si>
  <si>
    <t>账号:9081e0982916ee@gmail.com</t>
  </si>
  <si>
    <t>密码:9081e0982916ee</t>
  </si>
  <si>
    <t>账号:d2a6e43bda1a@gmail.com</t>
  </si>
  <si>
    <t>密码:d2a6e43bda1a</t>
  </si>
  <si>
    <t>账号:47920c788684@gmail.com</t>
  </si>
  <si>
    <t>密码:47920c788684</t>
  </si>
  <si>
    <t>账号:a55bccfea761c8@gmail.com</t>
  </si>
  <si>
    <t>密码:a55bccfea761c8</t>
  </si>
  <si>
    <t>账号:c2cbdaea057b5d@gmail.com</t>
  </si>
  <si>
    <t>密码:c2cbdaea057b5d</t>
  </si>
  <si>
    <t>账号:dbf08c003c55@gmail.com</t>
  </si>
  <si>
    <t>密码:dbf08c003c55</t>
  </si>
  <si>
    <t>账号:c848c7455052@gmail.com</t>
  </si>
  <si>
    <t>密码:c848c7455052</t>
  </si>
  <si>
    <t>账号:8948a2a15525@gmail.com</t>
  </si>
  <si>
    <t>密码:9ddfff69ed41fe</t>
  </si>
  <si>
    <t>账号:6e23e5e6b1fe60@gmail.com</t>
  </si>
  <si>
    <t>密码:5ad85153db0d2b</t>
  </si>
  <si>
    <t>账号:34366ff56352bf@gmail.com</t>
  </si>
  <si>
    <t>密码:34366ff56352bf</t>
  </si>
  <si>
    <t>账号:fc99b26dc25f0f@gmail.com</t>
  </si>
  <si>
    <t>密码:fc99b26dc25f0f</t>
  </si>
  <si>
    <t>账号:c9dbdcbbb00965@gmail.com</t>
  </si>
  <si>
    <t>密码:c9dbdcbbb00965</t>
  </si>
  <si>
    <t>账号:e65d4217dbae@gmail.com</t>
  </si>
  <si>
    <t>密码:e65d4217dbae</t>
  </si>
  <si>
    <t>账号:4dde29ce08efbf@gmail.com</t>
  </si>
  <si>
    <t>密码:bdfa8be09f1aec</t>
  </si>
  <si>
    <t>账号:234e4877c738b1@gmail.com</t>
  </si>
  <si>
    <t>密码:d6a97ea0754d73</t>
  </si>
  <si>
    <t>账号:734db4daf70b@gmail.com</t>
  </si>
  <si>
    <t>密码:734db4daf70b</t>
  </si>
  <si>
    <t>账号:744e9e57df5f@gmail.com</t>
  </si>
  <si>
    <t>密码:744e9e57df5f</t>
  </si>
  <si>
    <t>账号:0ceeec5625dad9@gmail.com</t>
  </si>
  <si>
    <t>密码:fbb9cb78229907</t>
  </si>
  <si>
    <t>账号:f8aaa3249087@gmail.com</t>
  </si>
  <si>
    <t>密码:f8aaa3249087</t>
  </si>
  <si>
    <t>账号:48efbb5539c8@gmail.com</t>
  </si>
  <si>
    <t>密码:48efbb5539c8</t>
  </si>
  <si>
    <t>账号:7c863c493279@gmail.com</t>
  </si>
  <si>
    <t>密码:7c863c493279</t>
  </si>
  <si>
    <t>账号:6c5808871216@gmail.com</t>
  </si>
  <si>
    <t>密码:6c5808871216</t>
  </si>
  <si>
    <t>账号:c6f8a012b2c5@gmail.com</t>
  </si>
  <si>
    <t>密码:c6f8a012b2c5</t>
  </si>
  <si>
    <t>账号:17d16b71ff8382@gmail.com</t>
  </si>
  <si>
    <t>密码:17d16b71ff8382</t>
  </si>
  <si>
    <t>账号:0f3a355fd1dc@gmail.com</t>
  </si>
  <si>
    <t>密码:0f3a355fd1dc</t>
  </si>
  <si>
    <t>账号:482b0d47a45639@gmail.com</t>
  </si>
  <si>
    <t>密码:763c7c7976d1</t>
  </si>
  <si>
    <t>账号:a914ffcad8dc86@gmail.com</t>
  </si>
  <si>
    <t>密码:a914ffcad8dc86</t>
  </si>
  <si>
    <t>账号:8f5cc56a4a5c@gmail.com</t>
  </si>
  <si>
    <t>密码:8f5cc56a4a5c</t>
  </si>
  <si>
    <t>账号:f12ca7511594@gmail.com</t>
  </si>
  <si>
    <t>密码:f12ca7511594</t>
  </si>
  <si>
    <t>账号:8bd636bfbf27b7@gmail.com</t>
  </si>
  <si>
    <t>密码:8bd636bfbf27b7</t>
  </si>
  <si>
    <t>账号:076de09dc5b3d6@gmail.com</t>
  </si>
  <si>
    <t>密码:076de09dc5b3d6</t>
  </si>
  <si>
    <t>账号:a6258d20509ad9@gmail.com</t>
  </si>
  <si>
    <t>密码:a6258d20509ad9</t>
  </si>
  <si>
    <t>账号:413dc4207da4b8@gmail.com</t>
  </si>
  <si>
    <t>密码:413dc4207da4b8</t>
  </si>
  <si>
    <t>账号:923367e06b68@gmail.com</t>
  </si>
  <si>
    <t>密码:79b0984fba8613</t>
  </si>
  <si>
    <t>账号:aca2760bb5a7@gmail.com</t>
  </si>
  <si>
    <t>密码:aca2760bb5a7</t>
  </si>
  <si>
    <t>账号:50cc5b3b4428cb@gmail.com</t>
  </si>
  <si>
    <t>密码:50cc5b3b4428cb</t>
  </si>
  <si>
    <t>账号:03e226f50f01@gmail.com</t>
  </si>
  <si>
    <t>密码:03e226f50f01</t>
  </si>
  <si>
    <t>账号:4ac3a654d551@gmail.com</t>
  </si>
  <si>
    <t>密码:4ac3a654d551</t>
  </si>
  <si>
    <t>账号:298c3df36607be@gmail.com</t>
  </si>
  <si>
    <t>密码:298c3df36607be</t>
  </si>
  <si>
    <t>账号:2ea3fc34cc07b3@gmail.com</t>
  </si>
  <si>
    <t>密码:2ea3fc34cc07b3</t>
  </si>
  <si>
    <t>账号:f4d72725afcc77@gmail.com</t>
  </si>
  <si>
    <t>密码:f4d72725afcc77</t>
  </si>
  <si>
    <t>账号:02c8b365fc21@gmail.com</t>
  </si>
  <si>
    <t>密码:02c8b365fc21</t>
  </si>
  <si>
    <t>账号:4b64ef0f3a15@gmail.com</t>
  </si>
  <si>
    <t>密码:4b64ef0f3a15</t>
  </si>
  <si>
    <t>账号:649fcfafd60a@gmail.com</t>
  </si>
  <si>
    <t>密码:649fcfafd60a</t>
  </si>
  <si>
    <t>账号:b049c58ceb73@gmail.com</t>
  </si>
  <si>
    <t>密码:b049c58ceb73</t>
  </si>
  <si>
    <t>账号:7e375f38770c@gmail.com</t>
  </si>
  <si>
    <t>密码:7e375f38770c</t>
  </si>
  <si>
    <t>账号:ee9ad6e8ba1808@gmail.com</t>
  </si>
  <si>
    <t>密码:ee9ad6e8ba1808</t>
  </si>
  <si>
    <t>账号:2f1be97c8c2f@gmail.com</t>
  </si>
  <si>
    <t>密码:2f1be97c8c2f</t>
  </si>
  <si>
    <t>账号:711e4941df2474@gmail.com</t>
  </si>
  <si>
    <t>密码:efe60f934db713</t>
  </si>
  <si>
    <t>账号:19d14527921071@gmail.com</t>
  </si>
  <si>
    <t>密码:19d14527921071</t>
  </si>
  <si>
    <t>账号:32018e90f9bb@gmail.com</t>
  </si>
  <si>
    <t>密码:32018e90f9bb</t>
  </si>
  <si>
    <t>账号:4a8f19832903@gmail.com</t>
  </si>
  <si>
    <t>密码:4a8f19832903</t>
  </si>
  <si>
    <t>账号:ddc4715243bf9a@gmail.com</t>
  </si>
  <si>
    <t>密码:ddc4715243bf9a</t>
  </si>
  <si>
    <t>账号:dc997c70b480b2@gmail.com</t>
  </si>
  <si>
    <t>密码:97124a2173529b</t>
  </si>
  <si>
    <t>账号:c258349dc5330d@gmail.com</t>
  </si>
  <si>
    <t>密码:c258349dc5330d</t>
  </si>
  <si>
    <t>账号:cf872d88feca23@gmail.com</t>
  </si>
  <si>
    <t>密码:99c1a122ec6f</t>
  </si>
  <si>
    <t>账号:ac929868630596@gmail.com</t>
  </si>
  <si>
    <t>密码:ac929868630596</t>
  </si>
  <si>
    <t>账号:245b47b3b215@gmail.com</t>
  </si>
  <si>
    <t>密码:24751adf5bc347</t>
  </si>
  <si>
    <t>账号:21ba843ef9f346@gmail.com</t>
  </si>
  <si>
    <t>密码:b23539827c08b7</t>
  </si>
  <si>
    <t>账号:452135fb17c26d@gmail.com</t>
  </si>
  <si>
    <t>密码:452135fb17c26d</t>
  </si>
  <si>
    <t>账号:6fd84c1a6e76@gmail.com</t>
  </si>
  <si>
    <t>密码:fb50083751df60</t>
  </si>
  <si>
    <t>账号:5b1cce47d39300@gmail.com</t>
  </si>
  <si>
    <t>密码:5b1cce47d39300</t>
  </si>
  <si>
    <t>账号:fa5862f3ad13ac@gmail.com</t>
  </si>
  <si>
    <t>密码:fa5862f3ad13ac</t>
  </si>
  <si>
    <t>账号:68da3f1f267a@gmail.com</t>
  </si>
  <si>
    <t>密码:68da3f1f267a</t>
  </si>
  <si>
    <t>账号:6dcd0ce99c80@gmail.com</t>
  </si>
  <si>
    <t>密码:6dcd0ce99c80</t>
  </si>
  <si>
    <t>账号:a710382d3665@gmail.com</t>
  </si>
  <si>
    <t>密码:a710382d3665</t>
  </si>
  <si>
    <t>账号:70bc74e7c0ea5d@gmail.com</t>
  </si>
  <si>
    <t>密码:eb7c153a4c8a</t>
  </si>
  <si>
    <t>账号:a488487be13809@gmail.com</t>
  </si>
  <si>
    <t>密码:9a206fa5345ab2</t>
  </si>
  <si>
    <t>账号:4962e458837f@gmail.com</t>
  </si>
  <si>
    <t>密码:4962e458837f</t>
  </si>
  <si>
    <t>账号:a58c183d959593@gmail.com</t>
  </si>
  <si>
    <t>密码:a58c183d959593</t>
  </si>
  <si>
    <t>账号:e69f0729e366@gmail.com</t>
  </si>
  <si>
    <t>密码:e69f0729e366</t>
  </si>
  <si>
    <t>账号:7cc9657c6c23@gmail.com</t>
  </si>
  <si>
    <t>密码:7cc9657c6c23</t>
  </si>
  <si>
    <t>账号:cdec58ee4f26@gmail.com</t>
  </si>
  <si>
    <t>密码:368faf5a3ce18d</t>
  </si>
  <si>
    <t>账号:f282075b3ccb@gmail.com</t>
  </si>
  <si>
    <t>密码:f282075b3ccb</t>
  </si>
  <si>
    <t>账号:c14166cb37eabd@gmail.com</t>
  </si>
  <si>
    <t>密码:c14166cb37eabd</t>
  </si>
  <si>
    <t>账号:c565f0b8df81@gmail.com</t>
  </si>
  <si>
    <t>密码:c565f0b8df81</t>
  </si>
  <si>
    <t>账号:437dc398a44d@gmail.com</t>
  </si>
  <si>
    <t>密码:437dc398a44d</t>
  </si>
  <si>
    <t>账号:9d5d60d002d6@gmail.com</t>
  </si>
  <si>
    <t>密码:7537d7664957</t>
  </si>
  <si>
    <t>账号:1976e6dc1cd520@gmail.com</t>
  </si>
  <si>
    <t>密码:1976e6dc1cd520</t>
  </si>
  <si>
    <t>账号:c2ba50936ce6@gmail.com</t>
  </si>
  <si>
    <t>密码:c2ba50936ce6</t>
  </si>
  <si>
    <t>账号:da138dfbf596@gmail.com</t>
  </si>
  <si>
    <t>密码:ce5c724c01ab3b</t>
  </si>
  <si>
    <t>账号:65e47517c02c41@gmail.com</t>
  </si>
  <si>
    <t>密码:65e47517c02c41</t>
  </si>
  <si>
    <t>账号:27e6c6633fc4@gmail.com</t>
  </si>
  <si>
    <t>密码:27e6c6633fc4</t>
  </si>
  <si>
    <t>账号:220fbc9ba994@gmail.com</t>
  </si>
  <si>
    <t>密码:220fbc9ba994</t>
  </si>
  <si>
    <t>账号:1117ed8ef84af9@gmail.com</t>
  </si>
  <si>
    <t>密码:1117ed8ef84af9</t>
  </si>
  <si>
    <t>账号:24e59078eb8dd8@gmail.com</t>
  </si>
  <si>
    <t>密码:24e59078eb8dd8</t>
  </si>
  <si>
    <t>账号:76d8ce022534@gmail.com</t>
  </si>
  <si>
    <t>密码:76d8ce022534</t>
  </si>
  <si>
    <t>账号:dab128ca7f98@gmail.com</t>
  </si>
  <si>
    <t>密码:2cd4ac114cbc</t>
  </si>
  <si>
    <t>账号:262655317d5d49@gmail.com</t>
  </si>
  <si>
    <t>密码:262655317d5d49</t>
  </si>
  <si>
    <t>账号:c69eed48991250@gmail.com</t>
  </si>
  <si>
    <t>密码:c69eed48991250</t>
  </si>
  <si>
    <t>账号:8cdf32c95386@gmail.com</t>
  </si>
  <si>
    <t>密码:8cdf32c95386</t>
  </si>
  <si>
    <t>账号:96f484e4b3b39e@gmail.com</t>
  </si>
  <si>
    <t>密码:96f484e4b3b39e</t>
  </si>
  <si>
    <t>账号:e5d6aca26be144@gmail.com</t>
  </si>
  <si>
    <t>密码:2ccb2ae9b1c093</t>
  </si>
  <si>
    <t>账号:4ec35e5333c7@gmail.com</t>
  </si>
  <si>
    <t>密码:71b309109a7ec2</t>
  </si>
  <si>
    <t>账号:12bdc7f0adb9@gmail.com</t>
  </si>
  <si>
    <t>密码:12bdc7f0adb9</t>
  </si>
  <si>
    <t>账号:4b19f6646a24@gmail.com</t>
  </si>
  <si>
    <t>密码:4b19f6646a24</t>
  </si>
  <si>
    <t>账号:9fc18e1da707@gmail.com</t>
  </si>
  <si>
    <t>密码:9fc18e1da707</t>
  </si>
  <si>
    <t>账号:f913488cdcb9ef@gmail.com</t>
  </si>
  <si>
    <t>密码:285013a4e9ec19</t>
  </si>
  <si>
    <t>账号:5409fd8c504c1e@gmail.com</t>
  </si>
  <si>
    <t>密码:f64a7bb8836a</t>
  </si>
  <si>
    <t>账号:2d080341f5db@gmail.com</t>
  </si>
  <si>
    <t>密码:2d080341f5db</t>
  </si>
  <si>
    <t>账号:01276835db0ea7@gmail.com</t>
  </si>
  <si>
    <t>密码:01276835db0ea7</t>
  </si>
  <si>
    <t>账号:cf2d3446efdf6f@gmail.com</t>
  </si>
  <si>
    <t>密码:cf2d3446efdf6f</t>
  </si>
  <si>
    <t>账号:2841065b3bde@gmail.com</t>
  </si>
  <si>
    <t>密码:2841065b3bde</t>
  </si>
  <si>
    <t>账号:f9f5352558ed35@gmail.com</t>
  </si>
  <si>
    <t>密码:ad4e3b2337b6</t>
  </si>
  <si>
    <t>账号:a807d163eea5@gmail.com</t>
  </si>
  <si>
    <t>密码:50b6a9fb3147a0</t>
  </si>
  <si>
    <t>账号:16e173ec072f4c@gmail.com</t>
  </si>
  <si>
    <t>密码:16e173ec072f4c</t>
  </si>
  <si>
    <t>账号:6eb702e64a84@gmail.com</t>
  </si>
  <si>
    <t>密码:6eb702e64a84</t>
  </si>
  <si>
    <t>账号:170d655e9b73ae@gmail.com</t>
  </si>
  <si>
    <t>密码:170d655e9b73ae</t>
  </si>
  <si>
    <t>账号:e450697cbe5ca8@gmail.com</t>
  </si>
  <si>
    <t>密码:e450697cbe5ca8</t>
  </si>
  <si>
    <t>账号:1beb058019f48b@gmail.com</t>
  </si>
  <si>
    <t>密码:1beb058019f48b</t>
  </si>
  <si>
    <t>账号:ffa914454288@gmail.com</t>
  </si>
  <si>
    <t>密码:94505761e6d4</t>
  </si>
  <si>
    <t>账号:4d799f71c0300d@gmail.com</t>
  </si>
  <si>
    <t>密码:7fb4503d35a0da</t>
  </si>
  <si>
    <t>账号:b3e27ccc0e4d8a@gmail.com</t>
  </si>
  <si>
    <t>密码:b3e27ccc0e4d8a</t>
  </si>
  <si>
    <t>账号:f012a575e3286c@gmail.com</t>
  </si>
  <si>
    <t>密码:abb3cae8deba</t>
  </si>
  <si>
    <t>账号:1706c37d92ee@gmail.com</t>
  </si>
  <si>
    <t>密码:0e638042579f63</t>
  </si>
  <si>
    <t>账号:34777e3509ebe6@gmail.com</t>
  </si>
  <si>
    <t>密码:34777e3509ebe6</t>
  </si>
  <si>
    <t>账号:e03946f7c48d@gmail.com</t>
  </si>
  <si>
    <t>密码:5836bbfe592f</t>
  </si>
  <si>
    <t>账号:a18aa6501f98@gmail.com</t>
  </si>
  <si>
    <t>密码:a18aa6501f98</t>
  </si>
  <si>
    <t>账号:e4b63326d164@gmail.com</t>
  </si>
  <si>
    <t>密码:e4b63326d164</t>
  </si>
  <si>
    <t>账号:b6f552dfd847@gmail.com</t>
  </si>
  <si>
    <t>密码:b6f552dfd847</t>
  </si>
  <si>
    <t>账号:c959fa9ccceef1@gmail.com</t>
  </si>
  <si>
    <t>密码:c959fa9ccceef1</t>
  </si>
  <si>
    <t>账号:437f1328d624@gmail.com</t>
  </si>
  <si>
    <t>密码:437f1328d624</t>
  </si>
  <si>
    <t>账号:73301152b7e1df@gmail.com</t>
  </si>
  <si>
    <t>密码:73301152b7e1df</t>
  </si>
  <si>
    <t>账号:ff5ce6325e3b@gmail.com</t>
  </si>
  <si>
    <t>密码:ff5ce6325e3b</t>
  </si>
  <si>
    <t>账号:1372a815c10260@gmail.com</t>
  </si>
  <si>
    <t>密码:1372a815c10260</t>
  </si>
  <si>
    <t>账号:a6de59738ca112@gmail.com</t>
  </si>
  <si>
    <t>密码:6e50f4e786eae1</t>
  </si>
  <si>
    <t>账号:ce5171c8a475@gmail.com</t>
  </si>
  <si>
    <t>密码:ce5171c8a475</t>
  </si>
  <si>
    <t>账号:0e13712d2d7d@gmail.com</t>
  </si>
  <si>
    <t>密码:0e13712d2d7d</t>
  </si>
  <si>
    <t>账号:de61170de4f6@gmail.com</t>
  </si>
  <si>
    <t>密码:de61170de4f6</t>
  </si>
  <si>
    <t>账号:8d613de20810@gmail.com</t>
  </si>
  <si>
    <t>密码:8d613de20810</t>
  </si>
  <si>
    <t>账号:e817048c7a9b@gmail.com</t>
  </si>
  <si>
    <t>密码:e817048c7a9b</t>
  </si>
  <si>
    <t>账号:8c005e54584d75@gmail.com</t>
  </si>
  <si>
    <t>密码:8c005e54584d75</t>
  </si>
  <si>
    <t>账号:b5821ae2cd8a7d@gmail.com</t>
  </si>
  <si>
    <t>密码:85a5b11e7e80</t>
  </si>
  <si>
    <t>账号:96bdd8ec30d3@gmail.com</t>
  </si>
  <si>
    <t>密码:96bdd8ec30d3</t>
  </si>
  <si>
    <t>账号:3fa8facb7b9b96@gmail.com</t>
  </si>
  <si>
    <t>密码:3fa8facb7b9b96</t>
  </si>
  <si>
    <t>账号:c4cb038b2d94c1@gmail.com</t>
  </si>
  <si>
    <t>密码:784cde56fcfd35</t>
  </si>
  <si>
    <t>账号:5ed2f5cf6cd2c0@gmail.com</t>
  </si>
  <si>
    <t>密码:5ed2f5cf6cd2c0</t>
  </si>
  <si>
    <t>账号:59940b385cb5@gmail.com</t>
  </si>
  <si>
    <t>密码:59940b385cb5</t>
  </si>
  <si>
    <t>账号:66ce453cc73b@gmail.com</t>
  </si>
  <si>
    <t>密码:66ce453cc73b</t>
  </si>
  <si>
    <t>账号:0b2e86a0fa65d2@gmail.com</t>
  </si>
  <si>
    <t>密码:0b2e86a0fa65d2</t>
  </si>
  <si>
    <t>账号:dfa7c1d0df99@gmail.com</t>
  </si>
  <si>
    <t>密码:dfa7c1d0df99</t>
  </si>
  <si>
    <t>账号:c35b19d8b8bb46@gmail.com</t>
  </si>
  <si>
    <t>密码:c35b19d8b8bb46</t>
  </si>
  <si>
    <t>账号:026afa4f18b0@gmail.com</t>
  </si>
  <si>
    <t>密码:026afa4f18b0</t>
  </si>
  <si>
    <t>账号:325ef75793ff50@gmail.com</t>
  </si>
  <si>
    <t>密码:325ef75793ff50</t>
  </si>
  <si>
    <t>账号:62d49f0a7244@gmail.com</t>
  </si>
  <si>
    <t>密码:62d49f0a7244</t>
  </si>
  <si>
    <t>账号:504b3244b4ba0e@gmail.com</t>
  </si>
  <si>
    <t>密码:f6ac6af5cd8b</t>
  </si>
  <si>
    <t>账号:985c4a3ad39b91@gmail.com</t>
  </si>
  <si>
    <t>密码:985c4a3ad39b91</t>
  </si>
  <si>
    <t>账号:0ba8932bacc4@gmail.com</t>
  </si>
  <si>
    <t>密码:0ba8932bacc4</t>
  </si>
  <si>
    <t>账号:294f87860408f9@gmail.com</t>
  </si>
  <si>
    <t>密码:64384588027930</t>
  </si>
  <si>
    <t>账号:a08a451ab53e@gmail.com</t>
  </si>
  <si>
    <t>密码:a08a451ab53e</t>
  </si>
  <si>
    <t>账号:89a602455b37af@gmail.com</t>
  </si>
  <si>
    <t>密码:89a602455b37af</t>
  </si>
  <si>
    <t>账号:56cd7bb86d58@gmail.com</t>
  </si>
  <si>
    <t>密码:56cd7bb86d58</t>
  </si>
  <si>
    <t>账号:254f68319abb@gmail.com</t>
  </si>
  <si>
    <t>密码:254f68319abb</t>
  </si>
  <si>
    <t>账号:e2b5965ac5af1d@gmail.com</t>
  </si>
  <si>
    <t>密码:e2b5965ac5af1d</t>
  </si>
  <si>
    <t>账号:576cf97c04e6@gmail.com</t>
  </si>
  <si>
    <t>密码:bde99022498f3b</t>
  </si>
  <si>
    <t>账号:483d4d7f1190df@gmail.com</t>
  </si>
  <si>
    <t>密码:483d4d7f1190df</t>
  </si>
  <si>
    <t>账号:f517c3a4c0ec3b@gmail.com</t>
  </si>
  <si>
    <t>密码:f517c3a4c0ec3b</t>
  </si>
  <si>
    <t>账号:64654fc7e6c961@gmail.com</t>
  </si>
  <si>
    <t>密码:64654fc7e6c961</t>
  </si>
  <si>
    <t>账号:377d86c8eec6@gmail.com</t>
  </si>
  <si>
    <t>密码:65dbe01562a8</t>
  </si>
  <si>
    <t>账号:cd45d438180d@gmail.com</t>
  </si>
  <si>
    <t>密码:cd45d438180d</t>
  </si>
  <si>
    <t>账号:e250dc1c5e1ca2@gmail.com</t>
  </si>
  <si>
    <t>密码:e250dc1c5e1ca2</t>
  </si>
  <si>
    <t>账号:3ffd59658f8b21@gmail.com</t>
  </si>
  <si>
    <t>密码:ddb4be0f5c7748</t>
  </si>
  <si>
    <t>账号:7db6f6a13a653d@gmail.com</t>
  </si>
  <si>
    <t>密码:7db6f6a13a653d</t>
  </si>
  <si>
    <t>账号:2b64871fe92e85@gmail.com</t>
  </si>
  <si>
    <t>密码:b66d0ff5fb5c</t>
  </si>
  <si>
    <t>账号:8497c83fdc8d@gmail.com</t>
  </si>
  <si>
    <t>密码:8497c83fdc8d</t>
  </si>
  <si>
    <t>账号:6541c6d6d0a702@gmail.com</t>
  </si>
  <si>
    <t>密码:6541c6d6d0a702</t>
  </si>
  <si>
    <t>账号:f0e8286c2ecbf9@gmail.com</t>
  </si>
  <si>
    <t>密码:d3da82b84efb</t>
  </si>
  <si>
    <t>账号:1884590b3caca0@gmail.com</t>
  </si>
  <si>
    <t>密码:1884590b3caca0</t>
  </si>
  <si>
    <t>账号:0debafcdc24a4e@gmail.com</t>
  </si>
  <si>
    <t>密码:0debafcdc24a4e</t>
  </si>
  <si>
    <t>账号:19e6ebe0edf270@gmail.com</t>
  </si>
  <si>
    <t>密码:19e6ebe0edf270</t>
  </si>
  <si>
    <t>账号:a9fda82441c1@gmail.com</t>
  </si>
  <si>
    <t>密码:a9fda82441c1</t>
  </si>
  <si>
    <t>账号:4499cc47761f@gmail.com</t>
  </si>
  <si>
    <t>密码:48d9854207ec</t>
  </si>
  <si>
    <t>账号:2dd5c28f3d9f@gmail.com</t>
  </si>
  <si>
    <t>密码:083f225d77ac</t>
  </si>
  <si>
    <t>账号:6007eae645d7d4@gmail.com</t>
  </si>
  <si>
    <t>密码:6007eae645d7d4</t>
  </si>
  <si>
    <t>账号:a0a3526ce249@gmail.com</t>
  </si>
  <si>
    <t>密码:6046b9228024d6</t>
  </si>
  <si>
    <t>账号:f8935cdd8b00@gmail.com</t>
  </si>
  <si>
    <t>密码:f8935cdd8b00</t>
  </si>
  <si>
    <t>账号:cacda9ad3bb4@gmail.com</t>
  </si>
  <si>
    <t>密码:4ee41478040b43</t>
  </si>
  <si>
    <t>账号:9c789649427207@gmail.com</t>
  </si>
  <si>
    <t>密码:9c789649427207</t>
  </si>
  <si>
    <t>账号:4ffbf4f8ceed18@gmail.com</t>
  </si>
  <si>
    <t>密码:4ffbf4f8ceed18</t>
  </si>
  <si>
    <t>账号:e2a9f7a0ad59@gmail.com</t>
  </si>
  <si>
    <t>密码:e2a9f7a0ad59</t>
  </si>
  <si>
    <t>账号:13f62e558d02@gmail.com</t>
  </si>
  <si>
    <t>密码:b8a413cef29c</t>
  </si>
  <si>
    <t>账号:4118fc3cd98066@gmail.com</t>
  </si>
  <si>
    <t>密码:4118fc3cd98066</t>
  </si>
  <si>
    <t>账号:9ed3d766000897@gmail.com</t>
  </si>
  <si>
    <t>密码:68715c19c10c</t>
  </si>
  <si>
    <t>账号:6a18fe33dafe16@gmail.com</t>
  </si>
  <si>
    <t>密码:6a18fe33dafe16</t>
  </si>
  <si>
    <t>账号:e732ee3a10ff@gmail.com</t>
  </si>
  <si>
    <t>密码:2d5ba1e1870b</t>
  </si>
  <si>
    <t>账号:085166c64e12ac@gmail.com</t>
  </si>
  <si>
    <t>密码:085166c64e12ac</t>
  </si>
  <si>
    <t>账号:71370238dee0c1@gmail.com</t>
  </si>
  <si>
    <t>密码:71370238dee0c1</t>
  </si>
  <si>
    <t>账号:2a4c8b3b544d@gmail.com</t>
  </si>
  <si>
    <t>密码:2a4c8b3b544d</t>
  </si>
  <si>
    <t>账号:8555161d1227@gmail.com</t>
  </si>
  <si>
    <t>密码:96e9694b0079</t>
  </si>
  <si>
    <t>账号:ab71fe64a03618@gmail.com</t>
  </si>
  <si>
    <t>密码:36ea45d57bb4f2</t>
  </si>
  <si>
    <t>账号:c60d82e34aac@gmail.com</t>
  </si>
  <si>
    <t>密码:c60d82e34aac</t>
  </si>
  <si>
    <t>账号:04fb66f621abe1@gmail.com</t>
  </si>
  <si>
    <t>密码:04fb66f621abe1</t>
  </si>
  <si>
    <t>账号:32f69bc67c5239@gmail.com</t>
  </si>
  <si>
    <t>密码:61bf4ce00f6ead</t>
  </si>
  <si>
    <t>账号:a75708f40af657@gmail.com</t>
  </si>
  <si>
    <t>密码:a75708f40af657</t>
  </si>
  <si>
    <t>账号:588d9174963e@gmail.com</t>
  </si>
  <si>
    <t>密码:588d9174963e</t>
  </si>
  <si>
    <t>账号:93798e13f0634e@gmail.com</t>
  </si>
  <si>
    <t>密码:93798e13f0634e</t>
  </si>
  <si>
    <t>账号:a0c08a2bdc76@gmail.com</t>
  </si>
  <si>
    <t>密码:a0c08a2bdc76</t>
  </si>
  <si>
    <t>账号:f59c346500b364@gmail.com</t>
  </si>
  <si>
    <t>密码:f59c346500b364</t>
  </si>
  <si>
    <t>账号:bda249a9c014@gmail.com</t>
  </si>
  <si>
    <t>密码:350df887edd9ea</t>
  </si>
  <si>
    <t>账号:1eda4b40bd9b@gmail.com</t>
  </si>
  <si>
    <t>密码:1eda4b40bd9b</t>
  </si>
  <si>
    <t>账号:0e4d0929a1e702@gmail.com</t>
  </si>
  <si>
    <t>密码:f661f670ce28d3</t>
  </si>
  <si>
    <t>账号:4c0fdac40d63@gmail.com</t>
  </si>
  <si>
    <t>密码:4c0fdac40d63</t>
  </si>
  <si>
    <t>账号:cda7c481394a3e@gmail.com</t>
  </si>
  <si>
    <t>密码:cda7c481394a3e</t>
  </si>
  <si>
    <t>账号:e3fe12a3ba7089@gmail.com</t>
  </si>
  <si>
    <t>密码:e3fe12a3ba7089</t>
  </si>
  <si>
    <t>账号:3364cb5fd89af6@gmail.com</t>
  </si>
  <si>
    <t>密码:b7f957bb0277</t>
  </si>
  <si>
    <t>账号:1ecda595dbdd37@gmail.com</t>
  </si>
  <si>
    <t>密码:1ecda595dbdd37</t>
  </si>
  <si>
    <t>账号:7a369962991a2d@gmail.com</t>
  </si>
  <si>
    <t>密码:828de70be3120d</t>
  </si>
  <si>
    <t>账号:00df83a9142882@gmail.com</t>
  </si>
  <si>
    <t>密码:00df83a9142882</t>
  </si>
  <si>
    <t>账号:0194a0266c3b@gmail.com</t>
  </si>
  <si>
    <t>密码:0194a0266c3b</t>
  </si>
  <si>
    <t>账号:06a815ea02ddc9@gmail.com</t>
  </si>
  <si>
    <t>密码:895da091656b</t>
  </si>
  <si>
    <t>账号:a4ccfd4c52e5@gmail.com</t>
  </si>
  <si>
    <t>密码:a4ccfd4c52e5</t>
  </si>
  <si>
    <t>账号:95a4cb8b6d61@gmail.com</t>
  </si>
  <si>
    <t>密码:95a4cb8b6d61</t>
  </si>
  <si>
    <t>账号:bb9ea6cb6ad0@gmail.com</t>
  </si>
  <si>
    <t>密码:bb9ea6cb6ad0</t>
  </si>
  <si>
    <t>账号:fe5b22df81596d@gmail.com</t>
  </si>
  <si>
    <t>密码:fe5b22df81596d</t>
  </si>
  <si>
    <t>账号:2346477679e95e@gmail.com</t>
  </si>
  <si>
    <t>密码:2346477679e95e</t>
  </si>
  <si>
    <t>账号:34fd40f1d98c47@gmail.com</t>
  </si>
  <si>
    <t>密码:34fd40f1d98c47</t>
  </si>
  <si>
    <t>账号:4841dfe8c870cb@gmail.com</t>
  </si>
  <si>
    <t>密码:f7426efdaf702c</t>
  </si>
  <si>
    <t>账号:92c5ef8dfdec@gmail.com</t>
  </si>
  <si>
    <t>密码:92c5ef8dfdec</t>
  </si>
  <si>
    <t>账号:7dfcaf5469b2@gmail.com</t>
  </si>
  <si>
    <t>密码:7dfcaf5469b2</t>
  </si>
  <si>
    <t>账号:4a1fa29b8dbd@gmail.com</t>
  </si>
  <si>
    <t>密码:9ba10e635909</t>
  </si>
  <si>
    <t>账号:bfdaeb4baa3dec@gmail.com</t>
  </si>
  <si>
    <t>密码:bfdaeb4baa3dec</t>
  </si>
  <si>
    <t>账号:62fc11d63a28bc@gmail.com</t>
  </si>
  <si>
    <t>密码:62fc11d63a28bc</t>
  </si>
  <si>
    <t>账号:90966ca80c9dd4@gmail.com</t>
  </si>
  <si>
    <t>密码:90966ca80c9dd4</t>
  </si>
  <si>
    <t>账号:769296db72be79@gmail.com</t>
  </si>
  <si>
    <t>密码:769296db72be79</t>
  </si>
  <si>
    <t>账号:3894f1bcdd010a@gmail.com</t>
  </si>
  <si>
    <t>密码:3894f1bcdd010a</t>
  </si>
  <si>
    <t>账号:18dd425a5662@gmail.com</t>
  </si>
  <si>
    <t>密码:18dd425a5662</t>
  </si>
  <si>
    <t>账号:6d2cf0f3997e98@gmail.com</t>
  </si>
  <si>
    <t>密码:6d2cf0f3997e98</t>
  </si>
  <si>
    <t>账号:dcc624fa36ce@gmail.com</t>
  </si>
  <si>
    <t>密码:dcc624fa36ce</t>
  </si>
  <si>
    <t>账号:3d0f093d035d13@gmail.com</t>
  </si>
  <si>
    <t>密码:3d0f093d035d13</t>
  </si>
  <si>
    <t>账号:b992041694a149@gmail.com</t>
  </si>
  <si>
    <t>密码:b992041694a149</t>
  </si>
  <si>
    <t>账号:d7ea139892219b@gmail.com</t>
  </si>
  <si>
    <t>密码:d7ea139892219b</t>
  </si>
  <si>
    <t>账号:ab98d8d29b2770@gmail.com</t>
  </si>
  <si>
    <t>密码:facfd1774c92</t>
  </si>
  <si>
    <t>账号:73fd84f73638ee@gmail.com</t>
  </si>
  <si>
    <t>密码:14ea234e848b</t>
  </si>
  <si>
    <t>账号:5fb3100bb528@gmail.com</t>
  </si>
  <si>
    <t>密码:5fb3100bb528</t>
  </si>
  <si>
    <t>账号:5931ec25b7bb05@gmail.com</t>
  </si>
  <si>
    <t>密码:5931ec25b7bb05</t>
  </si>
  <si>
    <t>账号:ad20e983cd3bb8@gmail.com</t>
  </si>
  <si>
    <t>密码:ad20e983cd3bb8</t>
  </si>
  <si>
    <t>账号:a95fb0d0921d@gmail.com</t>
  </si>
  <si>
    <t>密码:a95fb0d0921d</t>
  </si>
  <si>
    <t>账号:38d379a17c0e0e@gmail.com</t>
  </si>
  <si>
    <t>密码:38d379a17c0e0e</t>
  </si>
  <si>
    <t>账号:1907a8f35f26@gmail.com</t>
  </si>
  <si>
    <t>密码:1907a8f35f26</t>
  </si>
  <si>
    <t>账号:9467e29fa215e1@gmail.com</t>
  </si>
  <si>
    <t>密码:9467e29fa215e1</t>
  </si>
  <si>
    <t>账号:0c09e8fc5d8f26@gmail.com</t>
  </si>
  <si>
    <t>密码:0c09e8fc5d8f26</t>
  </si>
  <si>
    <t>账号:18bbba03872a@gmail.com</t>
  </si>
  <si>
    <t>密码:18bbba03872a</t>
  </si>
  <si>
    <t>账号:a949ea959f1d9b@gmail.com</t>
  </si>
  <si>
    <t>密码:a949ea959f1d9b</t>
  </si>
  <si>
    <t>账号:0e5dd00e3158@gmail.com</t>
  </si>
  <si>
    <t>密码:0e5dd00e3158</t>
  </si>
  <si>
    <t>账号:8b0f81a312a220@gmail.com</t>
  </si>
  <si>
    <t>密码:8b0f81a312a220</t>
  </si>
  <si>
    <t>账号:e8eff5e7b3ce@gmail.com</t>
  </si>
  <si>
    <t>密码:e8eff5e7b3ce</t>
  </si>
  <si>
    <t>账号:58754e353ce692@gmail.com</t>
  </si>
  <si>
    <t>密码:58754e353ce692</t>
  </si>
  <si>
    <t>账号:36193e0867b4c8@gmail.com</t>
  </si>
  <si>
    <t>密码:36193e0867b4c8</t>
  </si>
  <si>
    <t>账号:e06f07aba7e515@gmail.com</t>
  </si>
  <si>
    <t>密码:e06f07aba7e515</t>
  </si>
  <si>
    <t>账号:efa12fd1c90034@gmail.com</t>
  </si>
  <si>
    <t>密码:efa12fd1c90034</t>
  </si>
  <si>
    <t>账号:e0bf5a01df36ee@gmail.com</t>
  </si>
  <si>
    <t>密码:e0bf5a01df36ee</t>
  </si>
  <si>
    <t>账号:8aacb75f669fd4@gmail.com</t>
  </si>
  <si>
    <t>密码:8aacb75f669fd4</t>
  </si>
  <si>
    <t>账号:ea4dcd5cd635@gmail.com</t>
  </si>
  <si>
    <t>密码:ea4dcd5cd635</t>
  </si>
  <si>
    <t>账号:3c87d99f02154a@gmail.com</t>
  </si>
  <si>
    <t>密码:3c87d99f02154a</t>
  </si>
  <si>
    <t>账号:17c30d6904dc@gmail.com</t>
  </si>
  <si>
    <t>密码:17c30d6904dc</t>
  </si>
  <si>
    <t>账号:c75a00319167@gmail.com</t>
  </si>
  <si>
    <t>密码:c75a00319167</t>
  </si>
  <si>
    <t>账号:246e22b2c763@gmail.com</t>
  </si>
  <si>
    <t>密码:2ae5044c5f3a51</t>
  </si>
  <si>
    <t>账号:c34382668b08@gmail.com</t>
  </si>
  <si>
    <t>密码:c34382668b08</t>
  </si>
  <si>
    <t>账号:15d61d7bd4ca@gmail.com</t>
  </si>
  <si>
    <t>密码:bde28cc680169c</t>
  </si>
  <si>
    <t>账号:35e42c3e893233@gmail.com</t>
  </si>
  <si>
    <t>密码:35e42c3e893233</t>
  </si>
  <si>
    <t>账号:1cb91c142655@gmail.com</t>
  </si>
  <si>
    <t>密码:1cb91c142655</t>
  </si>
  <si>
    <t>账号:eace0d496064@gmail.com</t>
  </si>
  <si>
    <t>密码:604a666a9f7f5e</t>
  </si>
  <si>
    <t>账号:5a8637692e822d@gmail.com</t>
  </si>
  <si>
    <t>密码:5a8637692e822d</t>
  </si>
  <si>
    <t>账号:be869ae9addc@gmail.com</t>
  </si>
  <si>
    <t>密码:be869ae9addc</t>
  </si>
  <si>
    <t>账号:81c57dc09567@gmail.com</t>
  </si>
  <si>
    <t>密码:81c57dc09567</t>
  </si>
  <si>
    <t>账号:10daa677fe8381@gmail.com</t>
  </si>
  <si>
    <t>密码:10daa677fe8381</t>
  </si>
  <si>
    <t>账号:9ce12ae394cd@gmail.com</t>
  </si>
  <si>
    <t>密码:9ce12ae394cd</t>
  </si>
  <si>
    <t>账号:eb725d8e91b9@gmail.com</t>
  </si>
  <si>
    <t>密码:eb725d8e91b9</t>
  </si>
  <si>
    <t>账号:0db41aac045c@gmail.com</t>
  </si>
  <si>
    <t>密码:0db41aac045c</t>
  </si>
  <si>
    <t>账号:1a1de8036426@gmail.com</t>
  </si>
  <si>
    <t>密码:b3e9d889613427</t>
  </si>
  <si>
    <t>账号:767125f8ef04@gmail.com</t>
  </si>
  <si>
    <t>密码:d71baa68c5f78f</t>
  </si>
  <si>
    <t>账号:5a32fc53629c@gmail.com</t>
  </si>
  <si>
    <t>密码:545ae5fa4cef</t>
  </si>
  <si>
    <t>账号:c96285c0a5e7f2@gmail.com</t>
  </si>
  <si>
    <t>密码:c96285c0a5e7f2</t>
  </si>
  <si>
    <t>账号:bf716d896d5e42@gmail.com</t>
  </si>
  <si>
    <t>密码:bf716d896d5e42</t>
  </si>
  <si>
    <t>账号:4fa3613569a5@gmail.com</t>
  </si>
  <si>
    <t>密码:4fa3613569a5</t>
  </si>
  <si>
    <t>账号:998ed4510a1454@gmail.com</t>
  </si>
  <si>
    <t>密码:998ed4510a1454</t>
  </si>
  <si>
    <t>账号:0c7d341291d3@gmail.com</t>
  </si>
  <si>
    <t>密码:0c7d341291d3</t>
  </si>
  <si>
    <t>账号:af1700f094a8@gmail.com</t>
  </si>
  <si>
    <t>密码:af1700f094a8</t>
  </si>
  <si>
    <t>账号:0373299b2635@gmail.com</t>
  </si>
  <si>
    <t>密码:0373299b2635</t>
  </si>
  <si>
    <t>账号:ae80f6d1a0b667@gmail.com</t>
  </si>
  <si>
    <t>密码:ae80f6d1a0b667</t>
  </si>
  <si>
    <t>账号:c4de86f99666ff@gmail.com</t>
  </si>
  <si>
    <t>密码:c4de86f99666ff</t>
  </si>
  <si>
    <t>账号:43dd09a13c27d0@gmail.com</t>
  </si>
  <si>
    <t>密码:43dd09a13c27d0</t>
  </si>
  <si>
    <t>账号:db0352c6990042@gmail.com</t>
  </si>
  <si>
    <t>密码:db0352c6990042</t>
  </si>
  <si>
    <t>账号:7b362bffd1dd@gmail.com</t>
  </si>
  <si>
    <t>密码:7b362bffd1dd</t>
  </si>
  <si>
    <t>账号:0619f88b2d0c54@gmail.com</t>
  </si>
  <si>
    <t>密码:0619f88b2d0c54</t>
  </si>
  <si>
    <t>账号:eeffdf5d7b47d2@gmail.com</t>
  </si>
  <si>
    <t>密码:eeffdf5d7b47d2</t>
  </si>
  <si>
    <t>账号:b54cb9af75b3a1@gmail.com</t>
  </si>
  <si>
    <t>密码:b54cb9af75b3a1</t>
  </si>
  <si>
    <t>账号:2084c7ecf1aa33@gmail.com</t>
  </si>
  <si>
    <t>密码:2084c7ecf1aa33</t>
  </si>
  <si>
    <t>账号:39ee6181afe1@gmail.com</t>
  </si>
  <si>
    <t>密码:39ee6181afe1</t>
  </si>
  <si>
    <t>账号:1f9a9b4940b70d@gmail.com</t>
  </si>
  <si>
    <t>密码:1f9a9b4940b70d</t>
  </si>
  <si>
    <t>账号:6a4a9372c181@gmail.com</t>
  </si>
  <si>
    <t>密码:6a4a9372c181</t>
  </si>
  <si>
    <t>账号:5c2fb881dd4f@gmail.com</t>
  </si>
  <si>
    <t>密码:5c2fb881dd4f</t>
  </si>
  <si>
    <t>账号:14ceb4a06dcdbe@gmail.com</t>
  </si>
  <si>
    <t>密码:14ceb4a06dcdbe</t>
  </si>
  <si>
    <t>账号:eaaa5cc1283d2b@gmail.com</t>
  </si>
  <si>
    <t>密码:eaaa5cc1283d2b</t>
  </si>
  <si>
    <t>账号:e825d930d6b9@gmail.com</t>
  </si>
  <si>
    <t>密码:e825d930d6b9</t>
  </si>
  <si>
    <t>账号:46105372a51f@gmail.com</t>
  </si>
  <si>
    <t>密码:46105372a51f</t>
  </si>
  <si>
    <t>账号:eb3f9ed1349161@gmail.com</t>
  </si>
  <si>
    <t>密码:eb3f9ed1349161</t>
  </si>
  <si>
    <t>账号:0a214e43b91f4e@gmail.com</t>
  </si>
  <si>
    <t>密码:8bce159cced28a</t>
  </si>
  <si>
    <t>账号:b10ac485b25f90@gmail.com</t>
  </si>
  <si>
    <t>密码:b10ac485b25f90</t>
  </si>
  <si>
    <t>账号:41e021f44096ef@gmail.com</t>
  </si>
  <si>
    <t>密码:41e021f44096ef</t>
  </si>
  <si>
    <t>账号:91cae363e882@gmail.com</t>
  </si>
  <si>
    <t>密码:91cae363e882</t>
  </si>
  <si>
    <t>账号:265318f9792c73@gmail.com</t>
  </si>
  <si>
    <t>密码:265318f9792c73</t>
  </si>
  <si>
    <t>账号:8092a2dc5d95c4@gmail.com</t>
  </si>
  <si>
    <t>密码:8092a2dc5d95c4</t>
  </si>
  <si>
    <t>账号:b01fd3f920a5@gmail.com</t>
  </si>
  <si>
    <t>密码:bbf142a7cb3a02</t>
  </si>
  <si>
    <t>账号:5079278130f5@gmail.com</t>
  </si>
  <si>
    <t>密码:5079278130f5</t>
  </si>
  <si>
    <t>账号:0b1f23c4c4ee@gmail.com</t>
  </si>
  <si>
    <t>密码:3d2bf68be97c</t>
  </si>
  <si>
    <t>账号:233a139be1d0e8@gmail.com</t>
  </si>
  <si>
    <t>密码:233a139be1d0e8</t>
  </si>
  <si>
    <t>账号:ab75f4f948268e@gmail.com</t>
  </si>
  <si>
    <t>密码:ab75f4f948268e</t>
  </si>
  <si>
    <t>账号:43de0d92961c@gmail.com</t>
  </si>
  <si>
    <t>密码:43de0d92961c</t>
  </si>
  <si>
    <t>账号:afac14a82150@gmail.com</t>
  </si>
  <si>
    <t>密码:acf382038a1050</t>
  </si>
  <si>
    <t>账号:437b963aef3d37@gmail.com</t>
  </si>
  <si>
    <t>密码:437b963aef3d37</t>
  </si>
  <si>
    <t>账号:ae037eb6a1cb3f@gmail.com</t>
  </si>
  <si>
    <t>密码:ae037eb6a1cb3f</t>
  </si>
  <si>
    <t>账号:21c1761d1401a6@gmail.com</t>
  </si>
  <si>
    <t>密码:21c1761d1401a6</t>
  </si>
  <si>
    <t>账号:3e98976afd7ebc@gmail.com</t>
  </si>
  <si>
    <t>密码:3e98976afd7ebc</t>
  </si>
  <si>
    <t>账号:4e5dc395beba58@gmail.com</t>
  </si>
  <si>
    <t>密码:4e5dc395beba58</t>
  </si>
  <si>
    <t>账号:e77e7c466dddfa@gmail.com</t>
  </si>
  <si>
    <t>密码:96ed3cb3cdd8df</t>
  </si>
  <si>
    <t>账号:244096b2f981d5@gmail.com</t>
  </si>
  <si>
    <t>密码:9590cd6d7ca9</t>
  </si>
  <si>
    <t>账号:afd32fd26a6004@gmail.com</t>
  </si>
  <si>
    <t>密码:afd32fd26a6004</t>
  </si>
  <si>
    <t>账号:8b2547ac61f497@gmail.com</t>
  </si>
  <si>
    <t>密码:8b2547ac61f497</t>
  </si>
  <si>
    <t>账号:f626ffc7108f02@gmail.com</t>
  </si>
  <si>
    <t>密码:f626ffc7108f02</t>
  </si>
  <si>
    <t>账号:1e53540f4065@gmail.com</t>
  </si>
  <si>
    <t>密码:1e53540f4065</t>
  </si>
  <si>
    <t>账号:f1d184192c0798@gmail.com</t>
  </si>
  <si>
    <t>密码:f1d184192c0798</t>
  </si>
  <si>
    <t>账号:7aca8bf38bb0c3@gmail.com</t>
  </si>
  <si>
    <t>密码:7aca8bf38bb0c3</t>
  </si>
  <si>
    <t>账号:eb9eb21a66a87c@gmail.com</t>
  </si>
  <si>
    <t>密码:32737041b2d3e0</t>
  </si>
  <si>
    <t>账号:69a72c9a833271@gmail.com</t>
  </si>
  <si>
    <t>密码:69a72c9a833271</t>
  </si>
  <si>
    <t>账号:e063d143684e@gmail.com</t>
  </si>
  <si>
    <t>密码:e063d143684e</t>
  </si>
  <si>
    <t>账号:b5f5ff16577e64@gmail.com</t>
  </si>
  <si>
    <t>密码:6ce6b8d6bb65</t>
  </si>
  <si>
    <t>账号:b7950d84e148@gmail.com</t>
  </si>
  <si>
    <t>密码:b7950d84e148</t>
  </si>
  <si>
    <t>账号:c00baa2f9520c0@gmail.com</t>
  </si>
  <si>
    <t>密码:a877c92b8960d8</t>
  </si>
  <si>
    <t>账号:1f39999ce44f0d@gmail.com</t>
  </si>
  <si>
    <t>密码:1f39999ce44f0d</t>
  </si>
  <si>
    <t>账号:0fa6dcd5dbd3@gmail.com</t>
  </si>
  <si>
    <t>密码:0fa6dcd5dbd3</t>
  </si>
  <si>
    <t>账号:d50569dabfee@gmail.com</t>
  </si>
  <si>
    <t>密码:d50569dabfee</t>
  </si>
  <si>
    <t>账号:ec8344300b02@gmail.com</t>
  </si>
  <si>
    <t>密码:ec8344300b02</t>
  </si>
  <si>
    <t>账号:dae8933aebb1@gmail.com</t>
  </si>
  <si>
    <t>密码:dae8933aebb1</t>
  </si>
  <si>
    <t>账号:fad8ed37f844f6@gmail.com</t>
  </si>
  <si>
    <t>密码:fad8ed37f844f6</t>
  </si>
  <si>
    <t>账号:e86b06ac5223ad@gmail.com</t>
  </si>
  <si>
    <t>密码:e86b06ac5223ad</t>
  </si>
  <si>
    <t>账号:bedac848cb5deb@gmail.com</t>
  </si>
  <si>
    <t>密码:34ef049d8783d9</t>
  </si>
  <si>
    <t>账号:1970f6dbbd01@gmail.com</t>
  </si>
  <si>
    <t>密码:1970f6dbbd01</t>
  </si>
  <si>
    <t>账号:22e2ab727de66e@gmail.com</t>
  </si>
  <si>
    <t>密码:22e2ab727de66e</t>
  </si>
  <si>
    <t>账号:fb12193abc06f9@gmail.com</t>
  </si>
  <si>
    <t>密码:4df703776060</t>
  </si>
  <si>
    <t>账号:e63d5469a7c8@gmail.com</t>
  </si>
  <si>
    <t>密码:e63d5469a7c8</t>
  </si>
  <si>
    <t>账号:a6effe53c9f716@gmail.com</t>
  </si>
  <si>
    <t>密码:a6effe53c9f716</t>
  </si>
  <si>
    <t>账号:451317a2d0c187@gmail.com</t>
  </si>
  <si>
    <t>密码:451317a2d0c187</t>
  </si>
  <si>
    <t>账号:c83cb1354987d0@gmail.com</t>
  </si>
  <si>
    <t>密码:5e447459a7d1ed</t>
  </si>
  <si>
    <t>账号:e2fdeb7844a772@gmail.com</t>
  </si>
  <si>
    <t>密码:e2fdeb7844a772</t>
  </si>
  <si>
    <t>账号:91c00aeb09f6e0@gmail.com</t>
  </si>
  <si>
    <t>密码:91c00aeb09f6e0</t>
  </si>
  <si>
    <t>账号:8e42469a1136@gmail.com</t>
  </si>
  <si>
    <t>密码:8e42469a1136</t>
  </si>
  <si>
    <t>账号:cf09d3c2390a66@gmail.com</t>
  </si>
  <si>
    <t>密码:cf09d3c2390a66</t>
  </si>
  <si>
    <t>账号:4709d25d0a0b@gmail.com</t>
  </si>
  <si>
    <t>密码:4709d25d0a0b</t>
  </si>
  <si>
    <t>账号:304ea085736bfe@gmail.com</t>
  </si>
  <si>
    <t>密码:304ea085736bfe</t>
  </si>
  <si>
    <t>账号:bc9a5b87021889@gmail.com</t>
  </si>
  <si>
    <t>密码:bc9a5b87021889</t>
  </si>
  <si>
    <t>账号:2c9556c5c4be35@gmail.com</t>
  </si>
  <si>
    <t>密码:7e7c1bd3e3d81e</t>
  </si>
  <si>
    <t>账号:661a0dde889f84@gmail.com</t>
  </si>
  <si>
    <t>密码:661a0dde889f84</t>
  </si>
  <si>
    <t>账号:2b1ccc586e53f8@gmail.com</t>
  </si>
  <si>
    <t>密码:2b1ccc586e53f8</t>
  </si>
  <si>
    <t>账号:65f055c3d7ecdf@gmail.com</t>
  </si>
  <si>
    <t>密码:83dca965ac8dcb</t>
  </si>
  <si>
    <t>账号:c9de95487229b6@gmail.com</t>
  </si>
  <si>
    <t>密码:c9de95487229b6</t>
  </si>
  <si>
    <t>账号:742d14009b5a09@gmail.com</t>
  </si>
  <si>
    <t>密码:c6bd886a877055</t>
  </si>
  <si>
    <t>账号:de583e6ca66e@gmail.com</t>
  </si>
  <si>
    <t>密码:f2cacd7a0ab9</t>
  </si>
  <si>
    <t>账号:8033a28d0b57@gmail.com</t>
  </si>
  <si>
    <t>密码:8033a28d0b57</t>
  </si>
  <si>
    <t>账号:8c957f7dca03@gmail.com</t>
  </si>
  <si>
    <t>密码:8c957f7dca03</t>
  </si>
  <si>
    <t>账号:c0f0b33aa5b9@gmail.com</t>
  </si>
  <si>
    <t>密码:c0f0b33aa5b9</t>
  </si>
  <si>
    <t>账号:2d65a271de0ab3@gmail.com</t>
  </si>
  <si>
    <t>密码:2d65a271de0ab3</t>
  </si>
  <si>
    <t>账号:83c723a2940f@gmail.com</t>
  </si>
  <si>
    <t>密码:fed7dd8b3bb1</t>
  </si>
  <si>
    <t>账号:b6a320b6b533@gmail.com</t>
  </si>
  <si>
    <t>密码:7cd0721007ab7b</t>
  </si>
  <si>
    <t>账号:d34969ba9164@gmail.com</t>
  </si>
  <si>
    <t>密码:b08a4abc1ee8</t>
  </si>
  <si>
    <t>账号:2d621463dd4b@gmail.com</t>
  </si>
  <si>
    <t>密码:2d621463dd4b</t>
  </si>
  <si>
    <t>账号:c11194a7f8f6@gmail.com</t>
  </si>
  <si>
    <t>密码:c11194a7f8f6</t>
  </si>
  <si>
    <t>账号:805890b9b31288@gmail.com</t>
  </si>
  <si>
    <t>密码:fdc7670ceb02</t>
  </si>
  <si>
    <t>账号:e55cdd270b81@gmail.com</t>
  </si>
  <si>
    <t>密码:14c81e5c1785</t>
  </si>
  <si>
    <t>账号:94fad220041219@gmail.com</t>
  </si>
  <si>
    <t>密码:94fad220041219</t>
  </si>
  <si>
    <t>账号:620b9512105b@gmail.com</t>
  </si>
  <si>
    <t>密码:620b9512105b</t>
  </si>
  <si>
    <t>账号:7363af292e7f5b@gmail.com</t>
  </si>
  <si>
    <t>密码:4920541cc5b4e2</t>
  </si>
  <si>
    <t>账号:d0864559a74a@gmail.com</t>
  </si>
  <si>
    <t>密码:d0864559a74a</t>
  </si>
  <si>
    <t>账号:85e6464f9a3514@gmail.com</t>
  </si>
  <si>
    <t>密码:85e6464f9a3514</t>
  </si>
  <si>
    <t>账号:ad62cda52126@gmail.com</t>
  </si>
  <si>
    <t>密码:ad62cda52126</t>
  </si>
  <si>
    <t>账号:c230b4dacba7@gmail.com</t>
  </si>
  <si>
    <t>密码:c230b4dacba7</t>
  </si>
  <si>
    <t>账号:4024a2e31dff7f@gmail.com</t>
  </si>
  <si>
    <t>密码:4024a2e31dff7f</t>
  </si>
  <si>
    <t>账号:3e136b68cf8fa0@gmail.com</t>
  </si>
  <si>
    <t>密码:3e136b68cf8fa0</t>
  </si>
  <si>
    <t>账号:a9d6acacffbdf1@gmail.com</t>
  </si>
  <si>
    <t>密码:a9d6acacffbdf1</t>
  </si>
  <si>
    <t>账号:7dd4b95d6c91@gmail.com</t>
  </si>
  <si>
    <t>密码:a6cc6e3fff3b</t>
  </si>
  <si>
    <t>账号:43ee8854c4a7d7@gmail.com</t>
  </si>
  <si>
    <t>密码:43ee8854c4a7d7</t>
  </si>
  <si>
    <t>账号:4841b5fc43e537@gmail.com</t>
  </si>
  <si>
    <t>密码:1580ec3c227c</t>
  </si>
  <si>
    <t>账号:53104af11e6ff9@gmail.com</t>
  </si>
  <si>
    <t>密码:c7580ddc6e4573</t>
  </si>
  <si>
    <t>账号:cdd6b40e42533a@gmail.com</t>
  </si>
  <si>
    <t>密码:cdd6b40e42533a</t>
  </si>
  <si>
    <t>账号:99de31f8460caf@gmail.com</t>
  </si>
  <si>
    <t>密码:99de31f8460caf</t>
  </si>
  <si>
    <t>账号:44bd3a83faee@gmail.com</t>
  </si>
  <si>
    <t>密码:44bd3a83faee</t>
  </si>
  <si>
    <t>账号:aaead5a1d70561@gmail.com</t>
  </si>
  <si>
    <t>密码:aaead5a1d70561</t>
  </si>
  <si>
    <t>账号:75f779e76f94@gmail.com</t>
  </si>
  <si>
    <t>密码:75f779e76f94</t>
  </si>
  <si>
    <t>账号:60ce7bef3b53@gmail.com</t>
  </si>
  <si>
    <t>密码:04861990ffc7</t>
  </si>
  <si>
    <t>账号:0abb8a1a009b@gmail.com</t>
  </si>
  <si>
    <t>密码:0abb8a1a009b</t>
  </si>
  <si>
    <t>账号:b3957bd7e66b@gmail.com</t>
  </si>
  <si>
    <t>密码:b3957bd7e66b</t>
  </si>
  <si>
    <t>账号:b8671383962e04@gmail.com</t>
  </si>
  <si>
    <t>密码:b8671383962e04</t>
  </si>
  <si>
    <t>账号:179879f7843c@gmail.com</t>
  </si>
  <si>
    <t>密码:b5d26b655c26</t>
  </si>
  <si>
    <t>账号:7d68c4ef4ed9@gmail.com</t>
  </si>
  <si>
    <t>密码:7d68c4ef4ed9</t>
  </si>
  <si>
    <t>账号:4b5890642b4e@gmail.com</t>
  </si>
  <si>
    <t>密码:8769c9e4873250</t>
  </si>
  <si>
    <t>账号:bacd846cf0c4ab@gmail.com</t>
  </si>
  <si>
    <t>密码:bacd846cf0c4ab</t>
  </si>
  <si>
    <t>账号:e43f54d0d343@gmail.com</t>
  </si>
  <si>
    <t>密码:e43f54d0d343</t>
  </si>
  <si>
    <t>账号:6276a8b5100ff4@gmail.com</t>
  </si>
  <si>
    <t>密码:6276a8b5100ff4</t>
  </si>
  <si>
    <t>账号:ec588125819c@gmail.com</t>
  </si>
  <si>
    <t>密码:ec588125819c</t>
  </si>
  <si>
    <t>账号:2bb42b463c51b8@gmail.com</t>
  </si>
  <si>
    <t>密码:2bb42b463c51b8</t>
  </si>
  <si>
    <t>账号:2682e8d9e08544@gmail.com</t>
  </si>
  <si>
    <t>密码:2682e8d9e08544</t>
  </si>
  <si>
    <t>账号:c81565e17454@gmail.com</t>
  </si>
  <si>
    <t>密码:c81565e17454</t>
  </si>
  <si>
    <t>账号:b1884100d951e8@gmail.com</t>
  </si>
  <si>
    <t>密码:b1884100d951e8</t>
  </si>
  <si>
    <t>账号:b7369e880594@gmail.com</t>
  </si>
  <si>
    <t>密码:b7369e880594</t>
  </si>
  <si>
    <t>账号:38d7b9f65a5cdc@gmail.com</t>
  </si>
  <si>
    <t>密码:38d7b9f65a5cdc</t>
  </si>
  <si>
    <t>账号:135d62926661f8@gmail.com</t>
  </si>
  <si>
    <t>密码:135d62926661f8</t>
  </si>
  <si>
    <t>账号:5b1c109a57cd54@gmail.com</t>
  </si>
  <si>
    <t>密码:5b1c109a57cd54</t>
  </si>
  <si>
    <t>账号:b3854d7a427de1@gmail.com</t>
  </si>
  <si>
    <t>密码:b3854d7a427de1</t>
  </si>
  <si>
    <t>账号:0c1de3e54cd4@gmail.com</t>
  </si>
  <si>
    <t>密码:f8c333a3d3766f</t>
  </si>
  <si>
    <t>账号:67e20ac4e1f9d0@gmail.com</t>
  </si>
  <si>
    <t>密码:4bbdf43a8f65</t>
  </si>
  <si>
    <t>账号:d489a1dbb50c@gmail.com</t>
  </si>
  <si>
    <t>密码:d489a1dbb50c</t>
  </si>
  <si>
    <t>账号:6d654b797af1@gmail.com</t>
  </si>
  <si>
    <t>密码:6d654b797af1</t>
  </si>
  <si>
    <t>账号:dbc1f1bc538e@gmail.com</t>
  </si>
  <si>
    <t>密码:4be94b1747ed</t>
  </si>
  <si>
    <t>账号:04b39ec8a00dce@gmail.com</t>
  </si>
  <si>
    <t>密码:04b39ec8a00dce</t>
  </si>
  <si>
    <t>账号:c00fa5b4327e25@gmail.com</t>
  </si>
  <si>
    <t>密码:c00fa5b4327e25</t>
  </si>
  <si>
    <t>账号:f5cef24d70e657@gmail.com</t>
  </si>
  <si>
    <t>密码:80915bf7a759</t>
  </si>
  <si>
    <t>账号:576fb5ce5d2df9@gmail.com</t>
  </si>
  <si>
    <t>密码:30919d0c1f0c</t>
  </si>
  <si>
    <t>账号:eea44fac2ed29b@gmail.com</t>
  </si>
  <si>
    <t>密码:eea44fac2ed29b</t>
  </si>
  <si>
    <t>账号:d988e2072ef1@gmail.com</t>
  </si>
  <si>
    <t>密码:d988e2072ef1</t>
  </si>
  <si>
    <t>账号:28072e6c24ccec@gmail.com</t>
  </si>
  <si>
    <t>密码:9c98b2b9380a53</t>
  </si>
  <si>
    <t>账号:625c010abf8ce0@gmail.com</t>
  </si>
  <si>
    <t>密码:625c010abf8ce0</t>
  </si>
  <si>
    <t>账号:a23a8985eff072@gmail.com</t>
  </si>
  <si>
    <t>密码:a23a8985eff072</t>
  </si>
  <si>
    <t>账号:bcbcf51331be@gmail.com</t>
  </si>
  <si>
    <t>密码:67d06b7cdb2f49</t>
  </si>
  <si>
    <t>账号:e3f89c76b9a1@gmail.com</t>
  </si>
  <si>
    <t>密码:e3f89c76b9a1</t>
  </si>
  <si>
    <t>账号:5ebf543ef18e2d@gmail.com</t>
  </si>
  <si>
    <t>密码:5ebf543ef18e2d</t>
  </si>
  <si>
    <t>账号:dd5ad27eb74e@gmail.com</t>
  </si>
  <si>
    <t>密码:135986872d2c</t>
  </si>
  <si>
    <t>账号:3135821fe668@gmail.com</t>
  </si>
  <si>
    <t>密码:3135821fe668</t>
  </si>
  <si>
    <t>账号:769e24f0b942@gmail.com</t>
  </si>
  <si>
    <t>密码:769e24f0b942</t>
  </si>
  <si>
    <t>账号:ee0ca3a92de7@gmail.com</t>
  </si>
  <si>
    <t>密码:ee0ca3a92de7</t>
  </si>
  <si>
    <t>账号:4599d42fd9e3a9@gmail.com</t>
  </si>
  <si>
    <t>密码:def4ec7794834f</t>
  </si>
  <si>
    <t>账号:e755b784be0a@gmail.com</t>
  </si>
  <si>
    <t>密码:e755b784be0a</t>
  </si>
  <si>
    <t>账号:fd8011b47b94f3@gmail.com</t>
  </si>
  <si>
    <t>密码:554a9ac7824f9f</t>
  </si>
  <si>
    <t>账号:f8697da955e254@gmail.com</t>
  </si>
  <si>
    <t>密码:f8697da955e254</t>
  </si>
  <si>
    <t>账号:8cd03623bb68ab@gmail.com</t>
  </si>
  <si>
    <t>密码:8cd03623bb68ab</t>
  </si>
  <si>
    <t>账号:ed8b2c096dffe7@gmail.com</t>
  </si>
  <si>
    <t>密码:ed8b2c096dffe7</t>
  </si>
  <si>
    <t>账号:755873d0ede14f@gmail.com</t>
  </si>
  <si>
    <t>密码:755873d0ede14f</t>
  </si>
  <si>
    <t>账号:5e76427765a7@gmail.com</t>
  </si>
  <si>
    <t>密码:5e76427765a7</t>
  </si>
  <si>
    <t>账号:6964c17fef4c@gmail.com</t>
  </si>
  <si>
    <t>密码:6964c17fef4c</t>
  </si>
  <si>
    <t>账号:51e48918ac1bd1@gmail.com</t>
  </si>
  <si>
    <t>密码:51e48918ac1bd1</t>
  </si>
  <si>
    <t>账号:ec1e195301a8@gmail.com</t>
  </si>
  <si>
    <t>密码:d7a774f7c7e1</t>
  </si>
  <si>
    <t>账号:f995750a9d12@gmail.com</t>
  </si>
  <si>
    <t>密码:f995750a9d12</t>
  </si>
  <si>
    <t>账号:d22397057e4ace@gmail.com</t>
  </si>
  <si>
    <t>密码:d22397057e4ace</t>
  </si>
  <si>
    <t>账号:811b5547e6b3@gmail.com</t>
  </si>
  <si>
    <t>密码:811b5547e6b3</t>
  </si>
  <si>
    <t>账号:9a2666c81124@gmail.com</t>
  </si>
  <si>
    <t>密码:9a2666c81124</t>
  </si>
  <si>
    <t>账号:f749e9e59246@gmail.com</t>
  </si>
  <si>
    <t>密码:f749e9e59246</t>
  </si>
  <si>
    <t>账号:76ab89b1aadb3c@gmail.com</t>
  </si>
  <si>
    <t>密码:76ab89b1aadb3c</t>
  </si>
  <si>
    <t>账号:aa4e31b36821@gmail.com</t>
  </si>
  <si>
    <t>密码:aa4e31b36821</t>
  </si>
  <si>
    <t>账号:8bf44ef24f85@gmail.com</t>
  </si>
  <si>
    <t>密码:8bf44ef24f85</t>
  </si>
  <si>
    <t>账号:5d6b8b543e8c@gmail.com</t>
  </si>
  <si>
    <t>密码:2b6f8a17475b</t>
  </si>
  <si>
    <t>账号:266c4a7ef6dd@gmail.com</t>
  </si>
  <si>
    <t>密码:266c4a7ef6dd</t>
  </si>
  <si>
    <t>账号:59cf0acd3ac3@gmail.com</t>
  </si>
  <si>
    <t>密码:59cf0acd3ac3</t>
  </si>
  <si>
    <t>账号:366fdf240231@gmail.com</t>
  </si>
  <si>
    <t>密码:366fdf240231</t>
  </si>
  <si>
    <t>账号:77d118066628@gmail.com</t>
  </si>
  <si>
    <t>密码:77d118066628</t>
  </si>
  <si>
    <t>账号:db32b11a3693d2@gmail.com</t>
  </si>
  <si>
    <t>密码:db32b11a3693d2</t>
  </si>
  <si>
    <t>账号:222e967792d0@gmail.com</t>
  </si>
  <si>
    <t>密码:222e967792d0</t>
  </si>
  <si>
    <t>账号:d49a3fce69a1@gmail.com</t>
  </si>
  <si>
    <t>密码:d49a3fce69a1</t>
  </si>
  <si>
    <t>账号:ef7da0196bec19@gmail.com</t>
  </si>
  <si>
    <t>密码:ef7da0196bec19</t>
  </si>
  <si>
    <t>账号:c4446aa3b704@gmail.com</t>
  </si>
  <si>
    <t>密码:c4446aa3b704</t>
  </si>
  <si>
    <t>账号:9bda3ab3a73099@gmail.com</t>
  </si>
  <si>
    <t>密码:803db951fa6c51</t>
  </si>
  <si>
    <t>账号:03afab7fb74dbe@gmail.com</t>
  </si>
  <si>
    <t>密码:03afab7fb74dbe</t>
  </si>
  <si>
    <t>账号:6251460538a756@gmail.com</t>
  </si>
  <si>
    <t>密码:6251460538a756</t>
  </si>
  <si>
    <t>账号:1e5b14416f275a@gmail.com</t>
  </si>
  <si>
    <t>密码:2b0a7195750f</t>
  </si>
  <si>
    <t>账号:e523ce63443b@gmail.com</t>
  </si>
  <si>
    <t>密码:e523ce63443b</t>
  </si>
  <si>
    <t>账号:6016af1dac0b53@gmail.com</t>
  </si>
  <si>
    <t>密码:6016af1dac0b53</t>
  </si>
  <si>
    <t>账号:ad1bfc8a30c1@gmail.com</t>
  </si>
  <si>
    <t>密码:ad1bfc8a30c1</t>
  </si>
  <si>
    <t>账号:bef0566ac3fae3@gmail.com</t>
  </si>
  <si>
    <t>密码:bef0566ac3fae3</t>
  </si>
  <si>
    <t>账号:f1d36e99a93468@gmail.com</t>
  </si>
  <si>
    <t>密码:d934e76b4e71cf</t>
  </si>
  <si>
    <t>账号:952a8ca58e3a59@gmail.com</t>
  </si>
  <si>
    <t>密码:952a8ca58e3a59</t>
  </si>
  <si>
    <t>账号:1c8050be87d8@gmail.com</t>
  </si>
  <si>
    <t>密码:1c8050be87d8</t>
  </si>
  <si>
    <t>账号:cee1e0fcffb8@gmail.com</t>
  </si>
  <si>
    <t>密码:cee1e0fcffb8</t>
  </si>
  <si>
    <t>账号:76bbb99c01d0@gmail.com</t>
  </si>
  <si>
    <t>密码:76bbb99c01d0</t>
  </si>
  <si>
    <t>账号:b4291719df7cf3@gmail.com</t>
  </si>
  <si>
    <t>密码:b4291719df7cf3</t>
  </si>
  <si>
    <t>账号:a00cb0b6135e@gmail.com</t>
  </si>
  <si>
    <t>密码:a00cb0b6135e</t>
  </si>
  <si>
    <t>账号:7cb857903909@gmail.com</t>
  </si>
  <si>
    <t>密码:689c9d7b8c80a0</t>
  </si>
  <si>
    <t>账号:4c27bce4f82d33@gmail.com</t>
  </si>
  <si>
    <t>密码:4c27bce4f82d33</t>
  </si>
  <si>
    <t>账号:34a5e8b151c3@gmail.com</t>
  </si>
  <si>
    <t>密码:34a5e8b151c3</t>
  </si>
  <si>
    <t>账号:9d85d50f57d4@gmail.com</t>
  </si>
  <si>
    <t>密码:8af4122e667f</t>
  </si>
  <si>
    <t>账号:f56f03917b6bc2@gmail.com</t>
  </si>
  <si>
    <t>密码:f56f03917b6bc2</t>
  </si>
  <si>
    <t>账号:791e413fef83@gmail.com</t>
  </si>
  <si>
    <t>密码:791e413fef83</t>
  </si>
  <si>
    <t>账号:46ab3a5ef06704@gmail.com</t>
  </si>
  <si>
    <t>密码:46ab3a5ef06704</t>
  </si>
  <si>
    <t>账号:56c665fd2282@gmail.com</t>
  </si>
  <si>
    <t>密码:56c665fd2282</t>
  </si>
  <si>
    <t>账号:67f9ffacc30b3a@gmail.com</t>
  </si>
  <si>
    <t>密码:f015abce002bb5</t>
  </si>
  <si>
    <t>账号:ecc4d202af93@gmail.com</t>
  </si>
  <si>
    <t>密码:ecc4d202af93</t>
  </si>
  <si>
    <t>账号:4b2bb013b66e@gmail.com</t>
  </si>
  <si>
    <t>密码:4b2bb013b66e</t>
  </si>
  <si>
    <t>账号:f7080f65e2afe1@gmail.com</t>
  </si>
  <si>
    <t>密码:f7080f65e2afe1</t>
  </si>
  <si>
    <t>账号:67db2f065bf233@gmail.com</t>
  </si>
  <si>
    <t>密码:67db2f065bf233</t>
  </si>
  <si>
    <t>账号:929732f3312313@gmail.com</t>
  </si>
  <si>
    <t>密码:5cc184cca8ea</t>
  </si>
  <si>
    <t>账号:c321f95343e4c9@gmail.com</t>
  </si>
  <si>
    <t>密码:c321f95343e4c9</t>
  </si>
  <si>
    <t>账号:23b7fe0b6b195d@gmail.com</t>
  </si>
  <si>
    <t>密码:23b7fe0b6b195d</t>
  </si>
  <si>
    <t>账号:181b9e8387d0@gmail.com</t>
  </si>
  <si>
    <t>密码:181b9e8387d0</t>
  </si>
  <si>
    <t>账号:9692e7f552058e@gmail.com</t>
  </si>
  <si>
    <t>密码:d1f3825f4f3d7e</t>
  </si>
  <si>
    <t>账号:8053d5788c12@gmail.com</t>
  </si>
  <si>
    <t>密码:8053d5788c12</t>
  </si>
  <si>
    <t>账号:8cfe77cd94d6a1@gmail.com</t>
  </si>
  <si>
    <t>密码:8cfe77cd94d6a1</t>
  </si>
  <si>
    <t>账号:a7af5bf19fd31a@gmail.com</t>
  </si>
  <si>
    <t>密码:a7af5bf19fd31a</t>
  </si>
  <si>
    <t>账号:dee23f1f64f065@gmail.com</t>
  </si>
  <si>
    <t>密码:dee23f1f64f065</t>
  </si>
  <si>
    <t>账号:49215066f5ea@gmail.com</t>
  </si>
  <si>
    <t>密码:1ec14f2df208eb</t>
  </si>
  <si>
    <t>账号:25297ea81ac245@gmail.com</t>
  </si>
  <si>
    <t>密码:25297ea81ac245</t>
  </si>
  <si>
    <t>账号:75c3b39da31cdb@gmail.com</t>
  </si>
  <si>
    <t>密码:75c3b39da31cdb</t>
  </si>
  <si>
    <t>账号:88e2ea65210f@gmail.com</t>
  </si>
  <si>
    <t>密码:88e2ea65210f</t>
  </si>
  <si>
    <t>账号:937da2e34fb1@gmail.com</t>
  </si>
  <si>
    <t>密码:937da2e34fb1</t>
  </si>
  <si>
    <t>账号:8bc9e814f466@gmail.com</t>
  </si>
  <si>
    <t>密码:9820d6128baf</t>
  </si>
  <si>
    <t>账号:49600b0c24b0@gmail.com</t>
  </si>
  <si>
    <t>密码:b1f9eb98cf66</t>
  </si>
  <si>
    <t>账号:c7b8c69cc40fc4@gmail.com</t>
  </si>
  <si>
    <t>密码:1cfe609ecd0d</t>
  </si>
  <si>
    <t>账号:1401271b07763f@gmail.com</t>
  </si>
  <si>
    <t>密码:1401271b07763f</t>
  </si>
  <si>
    <t>账号:3b16a1b37faf67@gmail.com</t>
  </si>
  <si>
    <t>密码:3b16a1b37faf67</t>
  </si>
  <si>
    <t>账号:aa603d49552a78@gmail.com</t>
  </si>
  <si>
    <t>密码:aa603d49552a78</t>
  </si>
  <si>
    <t>账号:4b529cb4cbba0f@gmail.com</t>
  </si>
  <si>
    <t>密码:a3b2cc37ec235d</t>
  </si>
  <si>
    <t>账号:94cba1930d0843@gmail.com</t>
  </si>
  <si>
    <t>密码:94cba1930d0843</t>
  </si>
  <si>
    <t>账号:ced864a5dbc86b@gmail.com</t>
  </si>
  <si>
    <t>密码:ced864a5dbc86b</t>
  </si>
  <si>
    <t>账号:08924c45c2fbc1@gmail.com</t>
  </si>
  <si>
    <t>密码:08924c45c2fbc1</t>
  </si>
  <si>
    <t>账号:dd2a9d142423aa@gmail.com</t>
  </si>
  <si>
    <t>密码:dd2a9d142423aa</t>
  </si>
  <si>
    <t>账号:10abdcc17afa@gmail.com</t>
  </si>
  <si>
    <t>密码:10abdcc17afa</t>
  </si>
  <si>
    <t>账号:3cfe5cdab5bc@gmail.com</t>
  </si>
  <si>
    <t>密码:3cfe5cdab5bc</t>
  </si>
  <si>
    <t>账号:270d6e3298d592@gmail.com</t>
  </si>
  <si>
    <t>密码:270d6e3298d592</t>
  </si>
  <si>
    <t>账号:2052d8519907@gmail.com</t>
  </si>
  <si>
    <t>密码:6ebd75c0d5a8c4</t>
  </si>
  <si>
    <t>账号:c551f23c0bc0b7@gmail.com</t>
  </si>
  <si>
    <t>密码:c551f23c0bc0b7</t>
  </si>
  <si>
    <t>账号:cf8097e5bb98@gmail.com</t>
  </si>
  <si>
    <t>密码:cf8097e5bb98</t>
  </si>
  <si>
    <t>账号:12b3b042ca3e@gmail.com</t>
  </si>
  <si>
    <t>密码:12b3b042ca3e</t>
  </si>
  <si>
    <t>账号:77d4b6c45bdcb3@gmail.com</t>
  </si>
  <si>
    <t>密码:77d4b6c45bdcb3</t>
  </si>
  <si>
    <t>账号:4ce89fc53748@gmail.com</t>
  </si>
  <si>
    <t>密码:4ce89fc53748</t>
  </si>
  <si>
    <t>账号:bcf5d4449d76a3@gmail.com</t>
  </si>
  <si>
    <t>密码:bcf5d4449d76a3</t>
  </si>
  <si>
    <t>账号:77c9dcb0608e@gmail.com</t>
  </si>
  <si>
    <t>密码:77c9dcb0608e</t>
  </si>
  <si>
    <t>账号:7b5deb817b34@gmail.com</t>
  </si>
  <si>
    <t>密码:7b5deb817b34</t>
  </si>
  <si>
    <t>账号:12ad0f8be849@gmail.com</t>
  </si>
  <si>
    <t>密码:12ad0f8be849</t>
  </si>
  <si>
    <t>账号:09bd2195c48d79@gmail.com</t>
  </si>
  <si>
    <t>密码:6bdc936dbc66</t>
  </si>
  <si>
    <t>账号:5bb86e6444ba@gmail.com</t>
  </si>
  <si>
    <t>密码:25f377be1f17d2</t>
  </si>
  <si>
    <t>账号:ca78bbb22c2f4d@gmail.com</t>
  </si>
  <si>
    <t>密码:ca78bbb22c2f4d</t>
  </si>
  <si>
    <t>账号:b02a3e70983e@gmail.com</t>
  </si>
  <si>
    <t>密码:53646464914f</t>
  </si>
  <si>
    <t>账号:0138c93e4e5e@gmail.com</t>
  </si>
  <si>
    <t>密码:0138c93e4e5e</t>
  </si>
  <si>
    <t>账号:ce88c10f5462af@gmail.com</t>
  </si>
  <si>
    <t>密码:ce88c10f5462af</t>
  </si>
  <si>
    <t>账号:38bdfe1ea426@gmail.com</t>
  </si>
  <si>
    <t>密码:38bdfe1ea426</t>
  </si>
  <si>
    <t>账号:6037ddda00c3cf@gmail.com</t>
  </si>
  <si>
    <t>密码:6037ddda00c3cf</t>
  </si>
  <si>
    <t>账号:b11998cd76f682@gmail.com</t>
  </si>
  <si>
    <t>密码:b11998cd76f682</t>
  </si>
  <si>
    <t>账号:c9c28bb47d6b@gmail.com</t>
  </si>
  <si>
    <t>密码:c9c28bb47d6b</t>
  </si>
  <si>
    <t>账号:5ed06106670e@gmail.com</t>
  </si>
  <si>
    <t>密码:5ed06106670e</t>
  </si>
  <si>
    <t>账号:9fb5dd422456@gmail.com</t>
  </si>
  <si>
    <t>密码:9fb5dd422456</t>
  </si>
  <si>
    <t>账号:f2622cf69cd075@gmail.com</t>
  </si>
  <si>
    <t>密码:f2622cf69cd075</t>
  </si>
  <si>
    <t>账号:b349c077178452@gmail.com</t>
  </si>
  <si>
    <t>密码:b349c077178452</t>
  </si>
  <si>
    <t>账号:3087b48b4e033a@gmail.com</t>
  </si>
  <si>
    <t>密码:3087b48b4e033a</t>
  </si>
  <si>
    <t>账号:d8fc45199938@gmail.com</t>
  </si>
  <si>
    <t>密码:d8fc45199938</t>
  </si>
  <si>
    <t>账号:9684fd38e0d3@gmail.com</t>
  </si>
  <si>
    <t>密码:9684fd38e0d3</t>
  </si>
  <si>
    <t>账号:8f34288b18d3@gmail.com</t>
  </si>
  <si>
    <t>密码:8f34288b18d3</t>
  </si>
  <si>
    <t>账号:b7492fba29fc@gmail.com</t>
  </si>
  <si>
    <t>密码:e472a03aa94f40</t>
  </si>
  <si>
    <t>账号:faf107da1677f8@gmail.com</t>
  </si>
  <si>
    <t>密码:faf107da1677f8</t>
  </si>
  <si>
    <t>账号:0f3c1738c8df0e@gmail.com</t>
  </si>
  <si>
    <t>密码:0f3c1738c8df0e</t>
  </si>
  <si>
    <t>账号:7fda16ee66d9b4@gmail.com</t>
  </si>
  <si>
    <t>密码:7fda16ee66d9b4</t>
  </si>
  <si>
    <t>账号:996d26c85bde@gmail.com</t>
  </si>
  <si>
    <t>密码:996d26c85bde</t>
  </si>
  <si>
    <t>账号:2eadeffeb968@gmail.com</t>
  </si>
  <si>
    <t>密码:2eadeffeb968</t>
  </si>
  <si>
    <t>账号:d96c8231a649@gmail.com</t>
  </si>
  <si>
    <t>密码:d96c8231a649</t>
  </si>
  <si>
    <t>账号:775660df11089e@gmail.com</t>
  </si>
  <si>
    <t>密码:775660df11089e</t>
  </si>
  <si>
    <t>账号:508c56ad0744f1@gmail.com</t>
  </si>
  <si>
    <t>密码:d4b208145569</t>
  </si>
  <si>
    <t>账号:5da17b38f20f05@gmail.com</t>
  </si>
  <si>
    <t>密码:5da17b38f20f05</t>
  </si>
  <si>
    <t>账号:26e6fdb4fb8d22@gmail.com</t>
  </si>
  <si>
    <t>密码:26e6fdb4fb8d22</t>
  </si>
  <si>
    <t>账号:44572cd5c1e6@gmail.com</t>
  </si>
  <si>
    <t>密码:44572cd5c1e6</t>
  </si>
  <si>
    <t>账号:f62e297a9620@gmail.com</t>
  </si>
  <si>
    <t>密码:f62e297a9620</t>
  </si>
  <si>
    <t>账号:0e9687074c0e@gmail.com</t>
  </si>
  <si>
    <t>密码:0e9687074c0e</t>
  </si>
  <si>
    <t>账号:267629ac5602@gmail.com</t>
  </si>
  <si>
    <t>密码:267629ac5602</t>
  </si>
  <si>
    <t>账号:0cde98e5b6bbbe@gmail.com</t>
  </si>
  <si>
    <t>密码:c5cd9406fd3582</t>
  </si>
  <si>
    <t>账号:573c986f069b44@gmail.com</t>
  </si>
  <si>
    <t>密码:573c986f069b44</t>
  </si>
  <si>
    <t>账号:4f3c96ec9f34@gmail.com</t>
  </si>
  <si>
    <t>密码:4f3c96ec9f34</t>
  </si>
  <si>
    <t>账号:8ce0172fc9a702@gmail.com</t>
  </si>
  <si>
    <t>密码:8ce0172fc9a702</t>
  </si>
  <si>
    <t>账号:4ae5d1cc565f@gmail.com</t>
  </si>
  <si>
    <t>密码:4ae5d1cc565f</t>
  </si>
  <si>
    <t>账号:e55f6dfc9a755d@gmail.com</t>
  </si>
  <si>
    <t>密码:e55f6dfc9a755d</t>
  </si>
  <si>
    <t>账号:f7fb856e380b06@gmail.com</t>
  </si>
  <si>
    <t>密码:f7fb856e380b06</t>
  </si>
  <si>
    <t>账号:07cd762022b24b@gmail.com</t>
  </si>
  <si>
    <t>密码:07cd762022b24b</t>
  </si>
  <si>
    <t>账号:c7d2c10c88d365@gmail.com</t>
  </si>
  <si>
    <t>密码:c7d2c10c88d365</t>
  </si>
  <si>
    <t>账号:b2a026913e1d40@gmail.com</t>
  </si>
  <si>
    <t>密码:b2a026913e1d40</t>
  </si>
  <si>
    <t>账号:e649cf8ad46c@gmail.com</t>
  </si>
  <si>
    <t>密码:e2ba760aebd9ef</t>
  </si>
  <si>
    <t>账号:d1b54de5ecd6e2@gmail.com</t>
  </si>
  <si>
    <t>密码:d1b54de5ecd6e2</t>
  </si>
  <si>
    <t>账号:4c2590de5b35@gmail.com</t>
  </si>
  <si>
    <t>密码:4c2590de5b35</t>
  </si>
  <si>
    <t>账号:3c6804ca290d@gmail.com</t>
  </si>
  <si>
    <t>密码:eddc2e5ac196</t>
  </si>
  <si>
    <t>账号:1cf00d66b043@gmail.com</t>
  </si>
  <si>
    <t>密码:1cf00d66b043</t>
  </si>
  <si>
    <t>账号:110698b2491a@gmail.com</t>
  </si>
  <si>
    <t>密码:110698b2491a</t>
  </si>
  <si>
    <t>账号:7c52d35cce5ab9@gmail.com</t>
  </si>
  <si>
    <t>密码:7c52d35cce5ab9</t>
  </si>
  <si>
    <t>账号:a4e91876ba9f84@gmail.com</t>
  </si>
  <si>
    <t>密码:a4e91876ba9f84</t>
  </si>
  <si>
    <t>账号:a5de24130195@gmail.com</t>
  </si>
  <si>
    <t>密码:a5de24130195</t>
  </si>
  <si>
    <t>账号:449da843e3d8@gmail.com</t>
  </si>
  <si>
    <t>密码:449da843e3d8</t>
  </si>
  <si>
    <t>账号:cea22f4674f885@gmail.com</t>
  </si>
  <si>
    <t>密码:cea22f4674f885</t>
  </si>
  <si>
    <t>账号:4381645ca73b@gmail.com</t>
  </si>
  <si>
    <t>密码:4381645ca73b</t>
  </si>
  <si>
    <t>账号:09952b3a8786@gmail.com</t>
  </si>
  <si>
    <t>密码:09952b3a8786</t>
  </si>
  <si>
    <t>账号:0388634394d6@gmail.com</t>
  </si>
  <si>
    <t>密码:0388634394d6</t>
  </si>
  <si>
    <t>账号:25f924726f7c07@gmail.com</t>
  </si>
  <si>
    <t>密码:25f924726f7c07</t>
  </si>
  <si>
    <t>账号:41cbf61f45eee6@gmail.com</t>
  </si>
  <si>
    <t>密码:1ac438b76e31</t>
  </si>
  <si>
    <t>账号:b420fdc45323@gmail.com</t>
  </si>
  <si>
    <t>密码:b420fdc45323</t>
  </si>
  <si>
    <t>账号:e6a86d5d224275@gmail.com</t>
  </si>
  <si>
    <t>密码:e6a86d5d224275</t>
  </si>
  <si>
    <t>账号:5ba753f4a980@gmail.com</t>
  </si>
  <si>
    <t>密码:0756d2de371ea9</t>
  </si>
  <si>
    <t>账号:3157be5eaf01@gmail.com</t>
  </si>
  <si>
    <t>密码:3157be5eaf01</t>
  </si>
  <si>
    <t>账号:d7f285a8f046bd@gmail.com</t>
  </si>
  <si>
    <t>密码:d7f285a8f046bd</t>
  </si>
  <si>
    <t>账号:61e1860538f3@gmail.com</t>
  </si>
  <si>
    <t>密码:61e1860538f3</t>
  </si>
  <si>
    <t>账号:963e03a3431ead@gmail.com</t>
  </si>
  <si>
    <t>密码:963e03a3431ead</t>
  </si>
  <si>
    <t>账号:795184186bef@gmail.com</t>
  </si>
  <si>
    <t>密码:795184186bef</t>
  </si>
  <si>
    <t>账号:8d09605c4a2b@gmail.com</t>
  </si>
  <si>
    <t>密码:701cd91b48fbcf</t>
  </si>
  <si>
    <t>账号:79d1f211217399@gmail.com</t>
  </si>
  <si>
    <t>密码:25936bf4b8c3</t>
  </si>
  <si>
    <t>账号:ba80fd2a8023@gmail.com</t>
  </si>
  <si>
    <t>密码:ba80fd2a8023</t>
  </si>
  <si>
    <t>账号:4e6e48433ec4c7@gmail.com</t>
  </si>
  <si>
    <t>密码:4e6e48433ec4c7</t>
  </si>
  <si>
    <t>账号:7e2da282d6e7@gmail.com</t>
  </si>
  <si>
    <t>密码:7e2da282d6e7</t>
  </si>
  <si>
    <t>账号:45f076d0323ab2@gmail.com</t>
  </si>
  <si>
    <t>密码:e742b0e0113966</t>
  </si>
  <si>
    <t>账号:a3bf065251c5e7@gmail.com</t>
  </si>
  <si>
    <t>密码:a3bf065251c5e7</t>
  </si>
  <si>
    <t>账号:fad9ae20ec3f15@gmail.com</t>
  </si>
  <si>
    <t>密码:fad9ae20ec3f15</t>
  </si>
  <si>
    <t>账号:dc7299e3d668e7@gmail.com</t>
  </si>
  <si>
    <t>密码:dc7299e3d668e7</t>
  </si>
  <si>
    <t>账号:13fa48be724f8e@gmail.com</t>
  </si>
  <si>
    <t>密码:13fa48be724f8e</t>
  </si>
  <si>
    <t>账号:d65fd4adcd91@gmail.com</t>
  </si>
  <si>
    <t>密码:d65fd4adcd91</t>
  </si>
  <si>
    <t>账号:b8491d36562fb8@gmail.com</t>
  </si>
  <si>
    <t>密码:b8491d36562fb8</t>
  </si>
  <si>
    <t>账号:9bd85a7b3378@gmail.com</t>
  </si>
  <si>
    <t>密码:9bd85a7b3378</t>
  </si>
  <si>
    <t>账号:b7db5b9431f96b@gmail.com</t>
  </si>
  <si>
    <t>密码:b7db5b9431f96b</t>
  </si>
  <si>
    <t>账号:654ac685dd957d@gmail.com</t>
  </si>
  <si>
    <t>密码:654ac685dd957d</t>
  </si>
  <si>
    <t>账号:af95aa3d4659f2@gmail.com</t>
  </si>
  <si>
    <t>密码:af95aa3d4659f2</t>
  </si>
  <si>
    <t>账号:f0a66aad7bfb@gmail.com</t>
  </si>
  <si>
    <t>密码:f0a66aad7bfb</t>
  </si>
  <si>
    <t>账号:6127a581219c@gmail.com</t>
  </si>
  <si>
    <t>密码:6127a581219c</t>
  </si>
  <si>
    <t>账号:719399d999df03@gmail.com</t>
  </si>
  <si>
    <t>密码:0feb0089e763db</t>
  </si>
  <si>
    <t>账号:d51711a4797070@gmail.com</t>
  </si>
  <si>
    <t>密码:d51711a4797070</t>
  </si>
  <si>
    <t>账号:28cf23c0ca0b5d@gmail.com</t>
  </si>
  <si>
    <t>密码:28cf23c0ca0b5d</t>
  </si>
  <si>
    <t>账号:a6c5a8cf11116c@gmail.com</t>
  </si>
  <si>
    <t>密码:a6c5a8cf11116c</t>
  </si>
  <si>
    <t>账号:26b7a85368b1@gmail.com</t>
  </si>
  <si>
    <t>密码:26b7a85368b1</t>
  </si>
  <si>
    <t>账号:fee02b415bf9@gmail.com</t>
  </si>
  <si>
    <t>密码:fee02b415bf9</t>
  </si>
  <si>
    <t>账号:303e121ddb906c@gmail.com</t>
  </si>
  <si>
    <t>密码:303e121ddb906c</t>
  </si>
  <si>
    <t>账号:b160b8cfa974@gmail.com</t>
  </si>
  <si>
    <t>密码:b160b8cfa974</t>
  </si>
  <si>
    <t>账号:32530369943f69@gmail.com</t>
  </si>
  <si>
    <t>密码:ce8c09c08f1935</t>
  </si>
  <si>
    <t>账号:7e1a66374041a7@gmail.com</t>
  </si>
  <si>
    <t>密码:a8dea2d1abea</t>
  </si>
  <si>
    <t>账号:914c83b2b8fd@gmail.com</t>
  </si>
  <si>
    <t>密码:1da1e6ed4831</t>
  </si>
  <si>
    <t>账号:8c26ddd5877ecc@gmail.com</t>
  </si>
  <si>
    <t>密码:8c26ddd5877ecc</t>
  </si>
  <si>
    <t>账号:2686af2823ae8a@gmail.com</t>
  </si>
  <si>
    <t>密码:2686af2823ae8a</t>
  </si>
  <si>
    <t>账号:cd4631159fcd@gmail.com</t>
  </si>
  <si>
    <t>密码:49b7a91dfe91</t>
  </si>
  <si>
    <t>账号:6b157b30a44d@gmail.com</t>
  </si>
  <si>
    <t>密码:6b157b30a44d</t>
  </si>
  <si>
    <t>账号:5e4868bfe788cd@gmail.com</t>
  </si>
  <si>
    <t>密码:5e4868bfe788cd</t>
  </si>
  <si>
    <t>账号:46e891ff46c9@gmail.com</t>
  </si>
  <si>
    <t>密码:46e891ff46c9</t>
  </si>
  <si>
    <t>账号:ae0c7ab73a64@gmail.com</t>
  </si>
  <si>
    <t>密码:ae0c7ab73a64</t>
  </si>
  <si>
    <t>账号:2a1820e0edac@gmail.com</t>
  </si>
  <si>
    <t>密码:2a1820e0edac</t>
  </si>
  <si>
    <t>账号:dbb87009e4ac9b@gmail.com</t>
  </si>
  <si>
    <t>密码:dbb87009e4ac9b</t>
  </si>
  <si>
    <t>账号:c89b57482857@gmail.com</t>
  </si>
  <si>
    <t>密码:2f6e73c8e45f41</t>
  </si>
  <si>
    <t>账号:d31574f2010a@gmail.com</t>
  </si>
  <si>
    <t>密码:d31574f2010a</t>
  </si>
  <si>
    <t>账号:56094d55dc8904@gmail.com</t>
  </si>
  <si>
    <t>密码:56094d55dc8904</t>
  </si>
  <si>
    <t>账号:27b06cfc9a07@gmail.com</t>
  </si>
  <si>
    <t>密码:27b06cfc9a07</t>
  </si>
  <si>
    <t>账号:14a61401532b90@gmail.com</t>
  </si>
  <si>
    <t>密码:f0e0604577ffe5</t>
  </si>
  <si>
    <t>账号:004d46ac6bdb29@gmail.com</t>
  </si>
  <si>
    <t>密码:fc5c7dc663025f</t>
  </si>
  <si>
    <t>账号:4229f0441cfeda@gmail.com</t>
  </si>
  <si>
    <t>密码:8c15a0da36f3</t>
  </si>
  <si>
    <t>账号:9ca98d672262@gmail.com</t>
  </si>
  <si>
    <t>密码:9ca98d672262</t>
  </si>
  <si>
    <t>账号:2efcab7cbb89@gmail.com</t>
  </si>
  <si>
    <t>密码:2efcab7cbb89</t>
  </si>
  <si>
    <t>账号:423773dc6a9761@gmail.com</t>
  </si>
  <si>
    <t>密码:423773dc6a9761</t>
  </si>
  <si>
    <t>账号:73b9a04b513c@gmail.com</t>
  </si>
  <si>
    <t>密码:73b9a04b513c</t>
  </si>
  <si>
    <t>账号:f330888ac0fa07@gmail.com</t>
  </si>
  <si>
    <t>密码:f330888ac0fa07</t>
  </si>
  <si>
    <t>账号:0280365558886e@gmail.com</t>
  </si>
  <si>
    <t>密码:0280365558886e</t>
  </si>
  <si>
    <t>账号:f613670f4e2db2@gmail.com</t>
  </si>
  <si>
    <t>密码:a4a49424ad1497</t>
  </si>
  <si>
    <t>账号:e2ba1a666a426b@gmail.com</t>
  </si>
  <si>
    <t>密码:e2ba1a666a426b</t>
  </si>
  <si>
    <t>账号:0ac5ae4e511064@gmail.com</t>
  </si>
  <si>
    <t>密码:0ac5ae4e511064</t>
  </si>
  <si>
    <t>账号:d1629406a483ee@gmail.com</t>
  </si>
  <si>
    <t>密码:d1629406a483ee</t>
  </si>
  <si>
    <t>账号:3e6f667e556b@gmail.com</t>
  </si>
  <si>
    <t>密码:3e6f667e556b</t>
  </si>
  <si>
    <t>账号:65effd2299da11@gmail.com</t>
  </si>
  <si>
    <t>密码:65effd2299da11</t>
  </si>
  <si>
    <t>账号:36b49fbad622@gmail.com</t>
  </si>
  <si>
    <t>密码:36b49fbad622</t>
  </si>
  <si>
    <t>账号:3e0bf028cc12f5@gmail.com</t>
  </si>
  <si>
    <t>密码:3e0bf028cc12f5</t>
  </si>
  <si>
    <t>账号:e76e41f8715124@gmail.com</t>
  </si>
  <si>
    <t>密码:e76e41f8715124</t>
  </si>
  <si>
    <t>账号:845f921bf452b8@gmail.com</t>
  </si>
  <si>
    <t>密码:845f921bf452b8</t>
  </si>
  <si>
    <t>账号:500c97ad1020@gmail.com</t>
  </si>
  <si>
    <t>密码:500c97ad1020</t>
  </si>
  <si>
    <t>账号:ea47c3845cb7c1@gmail.com</t>
  </si>
  <si>
    <t>密码:ea47c3845cb7c1</t>
  </si>
  <si>
    <t>账号:e5eefb941f1bc6@gmail.com</t>
  </si>
  <si>
    <t>密码:e5eefb941f1bc6</t>
  </si>
  <si>
    <t>账号:55856a037d9d@gmail.com</t>
  </si>
  <si>
    <t>密码:55856a037d9d</t>
  </si>
  <si>
    <t>账号:6cda5f78792ed0@gmail.com</t>
  </si>
  <si>
    <t>密码:6cda5f78792ed0</t>
  </si>
  <si>
    <t>账号:8178ed7197a6b0@gmail.com</t>
  </si>
  <si>
    <t>密码:8178ed7197a6b0</t>
  </si>
  <si>
    <t>账号:3d81251a549b@gmail.com</t>
  </si>
  <si>
    <t>密码:b5f40a02bb40</t>
  </si>
  <si>
    <t>账号:21425a474fa7@gmail.com</t>
  </si>
  <si>
    <t>密码:650aae525772</t>
  </si>
  <si>
    <t>账号:04d75057598e42@gmail.com</t>
  </si>
  <si>
    <t>密码:04d75057598e42</t>
  </si>
  <si>
    <t>账号:a55f362e264f@gmail.com</t>
  </si>
  <si>
    <t>密码:a55f362e264f</t>
  </si>
  <si>
    <t>账号:3ee28e4d3557@gmail.com</t>
  </si>
  <si>
    <t>密码:3ee28e4d3557</t>
  </si>
  <si>
    <t>账号:86092adc2631@gmail.com</t>
  </si>
  <si>
    <t>密码:86092adc2631</t>
  </si>
  <si>
    <t>账号:b7799d28eb6e2d@gmail.com</t>
  </si>
  <si>
    <t>密码:b7799d28eb6e2d</t>
  </si>
  <si>
    <t>账号:975a1a6fcb0b85@gmail.com</t>
  </si>
  <si>
    <t>密码:975a1a6fcb0b85</t>
  </si>
  <si>
    <t>账号:442812625a7920@gmail.com</t>
  </si>
  <si>
    <t>密码:442812625a7920</t>
  </si>
  <si>
    <t>账号:2b8a7c7f1442@gmail.com</t>
  </si>
  <si>
    <t>密码:2b8a7c7f1442</t>
  </si>
  <si>
    <t>账号:5acb79d0de9cc3@gmail.com</t>
  </si>
  <si>
    <t>密码:85d526668531</t>
  </si>
  <si>
    <t>账号:de86ccb08e5c@gmail.com</t>
  </si>
  <si>
    <t>密码:de86ccb08e5c</t>
  </si>
  <si>
    <t>账号:d4e49624810577@gmail.com</t>
  </si>
  <si>
    <t>密码:d4e49624810577</t>
  </si>
  <si>
    <t>账号:99080c78f20d@gmail.com</t>
  </si>
  <si>
    <t>密码:99080c78f20d</t>
  </si>
  <si>
    <t>账号:93634662de2c@gmail.com</t>
  </si>
  <si>
    <t>密码:93634662de2c</t>
  </si>
  <si>
    <t>账号:40e6e83b8245d2@gmail.com</t>
  </si>
  <si>
    <t>密码:40e6e83b8245d2</t>
  </si>
  <si>
    <t>账号:02ceee93560f@gmail.com</t>
  </si>
  <si>
    <t>密码:02ceee93560f</t>
  </si>
  <si>
    <t>账号:a19f5808b8707c@gmail.com</t>
  </si>
  <si>
    <t>密码:e7722e8540c5e7</t>
  </si>
  <si>
    <t>账号:e08ec591c4895e@gmail.com</t>
  </si>
  <si>
    <t>密码:5cd527452033</t>
  </si>
  <si>
    <t>账号:3c3e75e08ff45c@gmail.com</t>
  </si>
  <si>
    <t>密码:3c3e75e08ff45c</t>
  </si>
  <si>
    <t>账号:777bc098bcee@gmail.com</t>
  </si>
  <si>
    <t>密码:777bc098bcee</t>
  </si>
  <si>
    <t>账号:bf17adffe5abfe@gmail.com</t>
  </si>
  <si>
    <t>密码:bf17adffe5abfe</t>
  </si>
  <si>
    <t>账号:a6e6e046d3eef5@gmail.com</t>
  </si>
  <si>
    <t>密码:a6e6e046d3eef5</t>
  </si>
  <si>
    <t>账号:e2ed2fbc26b6f7@gmail.com</t>
  </si>
  <si>
    <t>密码:e2ed2fbc26b6f7</t>
  </si>
  <si>
    <t>账号:b5a22214e1eb15@gmail.com</t>
  </si>
  <si>
    <t>密码:b5a22214e1eb15</t>
  </si>
  <si>
    <t>账号:0db42ab86d2479@gmail.com</t>
  </si>
  <si>
    <t>密码:0db42ab86d2479</t>
  </si>
  <si>
    <t>账号:b20933184122@gmail.com</t>
  </si>
  <si>
    <t>密码:b470547b5092e8</t>
  </si>
  <si>
    <t>账号:3d4be8d83e0e4e@gmail.com</t>
  </si>
  <si>
    <t>密码:3d4be8d83e0e4e</t>
  </si>
  <si>
    <t>账号:f80dc4977bbb@gmail.com</t>
  </si>
  <si>
    <t>密码:f80dc4977bbb</t>
  </si>
  <si>
    <t>账号:b1eaadee27f216@gmail.com</t>
  </si>
  <si>
    <t>密码:b1eaadee27f216</t>
  </si>
  <si>
    <t>账号:48eab5c1f30d@gmail.com</t>
  </si>
  <si>
    <t>密码:5104b707b95c</t>
  </si>
  <si>
    <t>账号:4ef70245294487@gmail.com</t>
  </si>
  <si>
    <t>密码:4ef70245294487</t>
  </si>
  <si>
    <t>账号:63e763115174@gmail.com</t>
  </si>
  <si>
    <t>密码:63e763115174</t>
  </si>
  <si>
    <t>账号:a6d492073c8d@gmail.com</t>
  </si>
  <si>
    <t>密码:a6d492073c8d</t>
  </si>
  <si>
    <t>账号:98ac664c6bf4@gmail.com</t>
  </si>
  <si>
    <t>密码:98ac664c6bf4</t>
  </si>
  <si>
    <t>账号:6381fb05c82c27@gmail.com</t>
  </si>
  <si>
    <t>密码:6381fb05c82c27</t>
  </si>
  <si>
    <t>账号:3c019c1f501c@gmail.com</t>
  </si>
  <si>
    <t>密码:3c019c1f501c</t>
  </si>
  <si>
    <t>账号:6b6611e3133c98@gmail.com</t>
  </si>
  <si>
    <t>密码:d5a7b69fe187</t>
  </si>
  <si>
    <t>账号:a556ac5a8292@gmail.com</t>
  </si>
  <si>
    <t>密码:4d4fffd06f5e</t>
  </si>
  <si>
    <t>账号:3d251da5a8956f@gmail.com</t>
  </si>
  <si>
    <t>密码:3d251da5a8956f</t>
  </si>
  <si>
    <t>账号:5875017d8bfc@gmail.com</t>
  </si>
  <si>
    <t>密码:5875017d8bfc</t>
  </si>
  <si>
    <t>账号:ed7f8887ee09@gmail.com</t>
  </si>
  <si>
    <t>密码:ed7f8887ee09</t>
  </si>
  <si>
    <t>账号:d83ef2e270089a@gmail.com</t>
  </si>
  <si>
    <t>密码:8a91575897b3</t>
  </si>
  <si>
    <t>账号:93b010357224fa@gmail.com</t>
  </si>
  <si>
    <t>密码:93b010357224fa</t>
  </si>
  <si>
    <t>账号:e3e83cc04ae9@gmail.com</t>
  </si>
  <si>
    <t>密码:5fda52d8e9d25d</t>
  </si>
  <si>
    <t>账号:6077e57b0a1c@gmail.com</t>
  </si>
  <si>
    <t>密码:6077e57b0a1c</t>
  </si>
  <si>
    <t>账号:568a5e4009980c@gmail.com</t>
  </si>
  <si>
    <t>密码:568a5e4009980c</t>
  </si>
  <si>
    <t>账号:656cdf4511556d@gmail.com</t>
  </si>
  <si>
    <t>密码:a3af6d09216c</t>
  </si>
  <si>
    <t>账号:1cd7a1c756e3ac@gmail.com</t>
  </si>
  <si>
    <t>密码:1cd7a1c756e3ac</t>
  </si>
  <si>
    <t>账号:e012892b425b@gmail.com</t>
  </si>
  <si>
    <t>密码:e012892b425b</t>
  </si>
  <si>
    <t>账号:3cd1b0e9c307@gmail.com</t>
  </si>
  <si>
    <t>密码:3cd1b0e9c307</t>
  </si>
  <si>
    <t>账号:cb779f57d4fa@gmail.com</t>
  </si>
  <si>
    <t>密码:cb779f57d4fa</t>
  </si>
  <si>
    <t>账号:459bae78449a@gmail.com</t>
  </si>
  <si>
    <t>密码:459bae78449a</t>
  </si>
  <si>
    <t>账号:a91f78e30b05@gmail.com</t>
  </si>
  <si>
    <t>密码:a91f78e30b05</t>
  </si>
  <si>
    <t>账号:09155694b343@gmail.com</t>
  </si>
  <si>
    <t>密码:09155694b343</t>
  </si>
  <si>
    <t>账号:f1f9814b6f9da6@gmail.com</t>
  </si>
  <si>
    <t>密码:b3dbb98f4ffc</t>
  </si>
  <si>
    <t>账号:dfe7429ffd7212@gmail.com</t>
  </si>
  <si>
    <t>密码:dfe7429ffd7212</t>
  </si>
  <si>
    <t>账号:0428a95ac9b6@gmail.com</t>
  </si>
  <si>
    <t>密码:0428a95ac9b6</t>
  </si>
  <si>
    <t>账号:9c51dc01f4aa63@gmail.com</t>
  </si>
  <si>
    <t>密码:9c51dc01f4aa63</t>
  </si>
  <si>
    <t>账号:2a801eacae2f1e@gmail.com</t>
  </si>
  <si>
    <t>密码:2a801eacae2f1e</t>
  </si>
  <si>
    <t>账号:e959f5a74d1f58@gmail.com</t>
  </si>
  <si>
    <t>密码:e959f5a74d1f58</t>
  </si>
  <si>
    <t>账号:cf081f858953f8@gmail.com</t>
  </si>
  <si>
    <t>密码:cf081f858953f8</t>
  </si>
  <si>
    <t>账号:d8e6546b047b@gmail.com</t>
  </si>
  <si>
    <t>密码:d8e6546b047b</t>
  </si>
  <si>
    <t>账号:12a172e4cac5@gmail.com</t>
  </si>
  <si>
    <t>密码:12a172e4cac5</t>
  </si>
  <si>
    <t>账号:550078dd032a@gmail.com</t>
  </si>
  <si>
    <t>密码:baa1292fbb9a</t>
  </si>
  <si>
    <t>账号:bad32a25c9bdb1@gmail.com</t>
  </si>
  <si>
    <t>密码:bad32a25c9bdb1</t>
  </si>
  <si>
    <t>账号:fb9883913609d3@gmail.com</t>
  </si>
  <si>
    <t>密码:fb9883913609d3</t>
  </si>
  <si>
    <t>账号:5ad130375d25@gmail.com</t>
  </si>
  <si>
    <t>密码:5ad130375d25</t>
  </si>
  <si>
    <t>账号:197fa7a3ec3041@gmail.com</t>
  </si>
  <si>
    <t>密码:4d5fcd46939821</t>
  </si>
  <si>
    <t>账号:92ad9e036140fe@gmail.com</t>
  </si>
  <si>
    <t>密码:dc2e9faf5cea</t>
  </si>
  <si>
    <t>账号:1d460136e6a243@gmail.com</t>
  </si>
  <si>
    <t>密码:1d460136e6a243</t>
  </si>
  <si>
    <t>账号:ee7a573e9404@gmail.com</t>
  </si>
  <si>
    <t>密码:ee7a573e9404</t>
  </si>
  <si>
    <t>账号:b58978094875@gmail.com</t>
  </si>
  <si>
    <t>密码:b58978094875</t>
  </si>
  <si>
    <t>账号:d7c55c2392f5cc@gmail.com</t>
  </si>
  <si>
    <t>密码:d7c55c2392f5cc</t>
  </si>
  <si>
    <t>账号:c56c817dc019@gmail.com</t>
  </si>
  <si>
    <t>密码:c56c817dc019</t>
  </si>
  <si>
    <t>账号:c48456dca20507@gmail.com</t>
  </si>
  <si>
    <t>密码:c48456dca20507</t>
  </si>
  <si>
    <t>账号:2d8767907d0e39@gmail.com</t>
  </si>
  <si>
    <t>密码:2d8767907d0e39</t>
  </si>
  <si>
    <t>账号:f8384be92e4e6b@gmail.com</t>
  </si>
  <si>
    <t>密码:f8384be92e4e6b</t>
  </si>
  <si>
    <t>账号:7e98a58bb961e2@gmail.com</t>
  </si>
  <si>
    <t>密码:7e98a58bb961e2</t>
  </si>
  <si>
    <t>账号:0caa256c8635@gmail.com</t>
  </si>
  <si>
    <t>密码:449654d15ab1</t>
  </si>
  <si>
    <t>账号:1b1cfc545329@gmail.com</t>
  </si>
  <si>
    <t>密码:1b1cfc545329</t>
  </si>
  <si>
    <t>账号:6a67d8563fea29@gmail.com</t>
  </si>
  <si>
    <t>密码:6a67d8563fea29</t>
  </si>
  <si>
    <t>账号:4591c4ecbf2d@gmail.com</t>
  </si>
  <si>
    <t>密码:4591c4ecbf2d</t>
  </si>
  <si>
    <t>账号:f30bd556fa6f36@gmail.com</t>
  </si>
  <si>
    <t>密码:f30bd556fa6f36</t>
  </si>
  <si>
    <t>账号:132044735dc964@gmail.com</t>
  </si>
  <si>
    <t>密码:132044735dc964</t>
  </si>
  <si>
    <t>账号:05ee6683752d56@gmail.com</t>
  </si>
  <si>
    <t>密码:05ee6683752d56</t>
  </si>
  <si>
    <t>账号:b54cd23a3493a5@gmail.com</t>
  </si>
  <si>
    <t>密码:b54cd23a3493a5</t>
  </si>
  <si>
    <t>账号:93fa1f927625ff@gmail.com</t>
  </si>
  <si>
    <t>密码:93fa1f927625ff</t>
  </si>
  <si>
    <t>账号:c418a16ab807@gmail.com</t>
  </si>
  <si>
    <t>密码:c418a16ab807</t>
  </si>
  <si>
    <t>账号:2ef657f7b5c47f@gmail.com</t>
  </si>
  <si>
    <t>密码:2ef657f7b5c47f</t>
  </si>
  <si>
    <t>账号:218a136a6084c2@gmail.com</t>
  </si>
  <si>
    <t>密码:218a136a6084c2</t>
  </si>
  <si>
    <t>账号:4d29cad6f8ea9b@gmail.com</t>
  </si>
  <si>
    <t>密码:4d29cad6f8ea9b</t>
  </si>
  <si>
    <t>账号:089cab2a9be3e1@gmail.com</t>
  </si>
  <si>
    <t>密码:089cab2a9be3e1</t>
  </si>
  <si>
    <t>账号:ce0d2b4e143e@gmail.com</t>
  </si>
  <si>
    <t>密码:3698c113f154</t>
  </si>
  <si>
    <t>账号:67d6b25ee076@gmail.com</t>
  </si>
  <si>
    <t>密码:67d6b25ee076</t>
  </si>
  <si>
    <t>账号:d44f81155df53f@gmail.com</t>
  </si>
  <si>
    <t>密码:d44f81155df53f</t>
  </si>
  <si>
    <t>账号:348b640743a7@gmail.com</t>
  </si>
  <si>
    <t>密码:348b640743a7</t>
  </si>
  <si>
    <t>账号:85c91ceb6776f5@gmail.com</t>
  </si>
  <si>
    <t>密码:85c91ceb6776f5</t>
  </si>
  <si>
    <t>账号:07ba557ee427da@gmail.com</t>
  </si>
  <si>
    <t>密码:07ba557ee427da</t>
  </si>
  <si>
    <t>账号:c4cfc071ecd2@gmail.com</t>
  </si>
  <si>
    <t>密码:bb547014b1a4ad</t>
  </si>
  <si>
    <t>账号:89134198a687@gmail.com</t>
  </si>
  <si>
    <t>密码:87f0127e42c1</t>
  </si>
  <si>
    <t>账号:b3b60d9ac02d@gmail.com</t>
  </si>
  <si>
    <t>密码:b3b60d9ac02d</t>
  </si>
  <si>
    <t>账号:a5bed8dd125b3c@gmail.com</t>
  </si>
  <si>
    <t>密码:a5bed8dd125b3c</t>
  </si>
  <si>
    <t>账号:50d3f9358f80@gmail.com</t>
  </si>
  <si>
    <t>密码:50d3f9358f80</t>
  </si>
  <si>
    <t>账号:ac4f99f1321e@gmail.com</t>
  </si>
  <si>
    <t>密码:ac4f99f1321e</t>
  </si>
  <si>
    <t>账号:3dc0a148ce33@gmail.com</t>
  </si>
  <si>
    <t>密码:3dc0a148ce33</t>
  </si>
  <si>
    <t>账号:b9fcd85de1a30a@gmail.com</t>
  </si>
  <si>
    <t>密码:b9fcd85de1a30a</t>
  </si>
  <si>
    <t>账号:3a177662de19f7@gmail.com</t>
  </si>
  <si>
    <t>密码:3a177662de19f7</t>
  </si>
  <si>
    <t>账号:93543d7594b6@gmail.com</t>
  </si>
  <si>
    <t>密码:93543d7594b6</t>
  </si>
  <si>
    <t>账号:a2e7ffc59dcba0@gmail.com</t>
  </si>
  <si>
    <t>密码:a2e7ffc59dcba0</t>
  </si>
  <si>
    <t>账号:95ffee348d3f7b@gmail.com</t>
  </si>
  <si>
    <t>密码:95ffee348d3f7b</t>
  </si>
  <si>
    <t>账号:032341ba9fa6@gmail.com</t>
  </si>
  <si>
    <t>密码:032341ba9fa6</t>
  </si>
  <si>
    <t>账号:1f4c3c4606c736@gmail.com</t>
  </si>
  <si>
    <t>密码:1f4c3c4606c736</t>
  </si>
  <si>
    <t>账号:86e0d6bab0d62b@gmail.com</t>
  </si>
  <si>
    <t>密码:86e0d6bab0d62b</t>
  </si>
  <si>
    <t>账号:6ed7ed8075ac95@gmail.com</t>
  </si>
  <si>
    <t>密码:6ed7ed8075ac95</t>
  </si>
  <si>
    <t>账号:7bd112b80db4@gmail.com</t>
  </si>
  <si>
    <t>密码:7bd112b80db4</t>
  </si>
  <si>
    <t>账号:4a7f1308f3f7@gmail.com</t>
  </si>
  <si>
    <t>密码:4a7f1308f3f7</t>
  </si>
  <si>
    <t>账号:3bfe07274444@gmail.com</t>
  </si>
  <si>
    <t>密码:3bfe07274444</t>
  </si>
  <si>
    <t>账号:7279859b4609@gmail.com</t>
  </si>
  <si>
    <t>密码:7279859b4609</t>
  </si>
  <si>
    <t>账号:6da1c4bebae33f@gmail.com</t>
  </si>
  <si>
    <t>密码:6da1c4bebae33f</t>
  </si>
  <si>
    <t>账号:a07811899890@gmail.com</t>
  </si>
  <si>
    <t>密码:a07811899890</t>
  </si>
  <si>
    <t>账号:ad11b7846cfd@gmail.com</t>
  </si>
  <si>
    <t>密码:ad11b7846cfd</t>
  </si>
  <si>
    <t>账号:f6d1943c2f9a@gmail.com</t>
  </si>
  <si>
    <t>密码:f6d1943c2f9a</t>
  </si>
  <si>
    <t>账号:3c2334135404@gmail.com</t>
  </si>
  <si>
    <t>密码:92701078213e</t>
  </si>
  <si>
    <t>账号:5b1ec68ac09578@gmail.com</t>
  </si>
  <si>
    <t>密码:e5322350a3eb</t>
  </si>
  <si>
    <t>账号:03c03420cc4f22@gmail.com</t>
  </si>
  <si>
    <t>密码:03c03420cc4f22</t>
  </si>
  <si>
    <t>账号:10046d348bc2@gmail.com</t>
  </si>
  <si>
    <t>密码:10046d348bc2</t>
  </si>
  <si>
    <t>账号:f204d5d637ac@gmail.com</t>
  </si>
  <si>
    <t>密码:f204d5d637ac</t>
  </si>
  <si>
    <t>账号:6650a0c0953928@gmail.com</t>
  </si>
  <si>
    <t>密码:6650a0c0953928</t>
  </si>
  <si>
    <t>账号:e55ea550474eac@gmail.com</t>
  </si>
  <si>
    <t>密码:e55ea550474eac</t>
  </si>
  <si>
    <t>账号:79e90dfbddb595@gmail.com</t>
  </si>
  <si>
    <t>密码:57af83f0835287</t>
  </si>
  <si>
    <t>账号:d61b62ed480366@gmail.com</t>
  </si>
  <si>
    <t>密码:3ee035cc0eca95</t>
  </si>
  <si>
    <t>账号:0c8d864d3f4bbf@gmail.com</t>
  </si>
  <si>
    <t>密码:0c8d864d3f4bbf</t>
  </si>
  <si>
    <t>账号:7109017dfc212d@gmail.com</t>
  </si>
  <si>
    <t>密码:7109017dfc212d</t>
  </si>
  <si>
    <t>账号:64e24b9e27ac@gmail.com</t>
  </si>
  <si>
    <t>密码:64e24b9e27ac</t>
  </si>
  <si>
    <t>账号:21abd57c3b21@gmail.com</t>
  </si>
  <si>
    <t>密码:21abd57c3b21</t>
  </si>
  <si>
    <t>账号:19d0b20e837f@gmail.com</t>
  </si>
  <si>
    <t>密码:19d0b20e837f</t>
  </si>
  <si>
    <t>账号:ebd993768d11bb@gmail.com</t>
  </si>
  <si>
    <t>密码:ebd993768d11bb</t>
  </si>
  <si>
    <t>账号:853e378921d8ae@gmail.com</t>
  </si>
  <si>
    <t>密码:853e378921d8ae</t>
  </si>
  <si>
    <t>账号:6802f154bd935b@gmail.com</t>
  </si>
  <si>
    <t>密码:6b57c37d12cb</t>
  </si>
  <si>
    <t>账号:542afe3aa449@gmail.com</t>
  </si>
  <si>
    <t>密码:542afe3aa449</t>
  </si>
  <si>
    <t>账号:d55451050c7a43@gmail.com</t>
  </si>
  <si>
    <t>密码:d55451050c7a43</t>
  </si>
  <si>
    <t>账号:a7df56cfe32c@gmail.com</t>
  </si>
  <si>
    <t>密码:a7df56cfe32c</t>
  </si>
  <si>
    <t>账号:81bf9ba45c58@gmail.com</t>
  </si>
  <si>
    <t>密码:81bf9ba45c58</t>
  </si>
  <si>
    <t>账号:3754dcc26c4a@gmail.com</t>
  </si>
  <si>
    <t>密码:3754dcc26c4a</t>
  </si>
  <si>
    <t>账号:aa0caa1c00a1@gmail.com</t>
  </si>
  <si>
    <t>密码:aa0caa1c00a1</t>
  </si>
  <si>
    <t>账号:1de8f9c497e097@gmail.com</t>
  </si>
  <si>
    <t>密码:1de8f9c497e097</t>
  </si>
  <si>
    <t>账号:966e05aba6b8@gmail.com</t>
  </si>
  <si>
    <t>密码:69886c08d68985</t>
  </si>
  <si>
    <t>账号:5d90fe489896@gmail.com</t>
  </si>
  <si>
    <t>密码:5d90fe489896</t>
  </si>
  <si>
    <t>账号:82bf72d59317ee@gmail.com</t>
  </si>
  <si>
    <t>密码:82bf72d59317ee</t>
  </si>
  <si>
    <t>账号:0b1a7abe8c3f5e@gmail.com</t>
  </si>
  <si>
    <t>密码:0b1a7abe8c3f5e</t>
  </si>
  <si>
    <t>账号:7bf127ac3951fd@gmail.com</t>
  </si>
  <si>
    <t>密码:1e0b80251eb6b0</t>
  </si>
  <si>
    <t>账号:88f198675145@gmail.com</t>
  </si>
  <si>
    <t>密码:88f198675145</t>
  </si>
  <si>
    <t>账号:5b5f1b5499a9@gmail.com</t>
  </si>
  <si>
    <t>密码:5b5f1b5499a9</t>
  </si>
  <si>
    <t>账号:1797688af189d8@gmail.com</t>
  </si>
  <si>
    <t>密码:1797688af189d8</t>
  </si>
  <si>
    <t>账号:c23df25f190c85@gmail.com</t>
  </si>
  <si>
    <t>密码:7d6868f23a75</t>
  </si>
  <si>
    <t>账号:059c6b43d5cbcf@gmail.com</t>
  </si>
  <si>
    <t>密码:059c6b43d5cbcf</t>
  </si>
  <si>
    <t>账号:df8088899ca8@gmail.com</t>
  </si>
  <si>
    <t>密码:df8088899ca8</t>
  </si>
  <si>
    <t>账号:76cd33e5749705@gmail.com</t>
  </si>
  <si>
    <t>密码:76cd33e5749705</t>
  </si>
  <si>
    <t>账号:fa3bd149318d@gmail.com</t>
  </si>
  <si>
    <t>密码:fa3bd149318d</t>
  </si>
  <si>
    <t>账号:f46e960189bd@gmail.com</t>
  </si>
  <si>
    <t>密码:f46e960189bd</t>
  </si>
  <si>
    <t>账号:fb3bfd1d64a2@gmail.com</t>
  </si>
  <si>
    <t>密码:fb3bfd1d64a2</t>
  </si>
  <si>
    <t>账号:9cf65be33ed8b9@gmail.com</t>
  </si>
  <si>
    <t>密码:9cf65be33ed8b9</t>
  </si>
  <si>
    <t>账号:e7cd2470c37bff@gmail.com</t>
  </si>
  <si>
    <t>密码:e7cd2470c37bff</t>
  </si>
  <si>
    <t>账号:c73745607274@gmail.com</t>
  </si>
  <si>
    <t>密码:c73745607274</t>
  </si>
  <si>
    <t>账号:7bb887ef6610bb@gmail.com</t>
  </si>
  <si>
    <t>密码:7bb887ef6610bb</t>
  </si>
  <si>
    <t>账号:14b081f74d5a@gmail.com</t>
  </si>
  <si>
    <t>密码:14b081f74d5a</t>
  </si>
  <si>
    <t>账号:094be647fffc6c@gmail.com</t>
  </si>
  <si>
    <t>密码:55a42b9fd54fbf</t>
  </si>
  <si>
    <t>账号:db23827c2aab3a@gmail.com</t>
  </si>
  <si>
    <t>密码:d13407fa355f</t>
  </si>
  <si>
    <t>账号:4c9596656267c0@gmail.com</t>
  </si>
  <si>
    <t>密码:b2b1620261b1</t>
  </si>
  <si>
    <t>账号:897cf7dc1891@gmail.com</t>
  </si>
  <si>
    <t>密码:897cf7dc1891</t>
  </si>
  <si>
    <t>账号:57679f1c0eaf@gmail.com</t>
  </si>
  <si>
    <t>密码:07830ecd6f6970</t>
  </si>
  <si>
    <t>账号:b4179c24ec43@gmail.com</t>
  </si>
  <si>
    <t>密码:5a17f9518153b7</t>
  </si>
  <si>
    <t>账号:2c29f8cebac9@gmail.com</t>
  </si>
  <si>
    <t>密码:2c29f8cebac9</t>
  </si>
  <si>
    <t>账号:01638f9a5eb0@gmail.com</t>
  </si>
  <si>
    <t>密码:01638f9a5eb0</t>
  </si>
  <si>
    <t>账号:604bde6b411be3@gmail.com</t>
  </si>
  <si>
    <t>密码:0b836bf0d681</t>
  </si>
  <si>
    <t>账号:bdf382e7984323@gmail.com</t>
  </si>
  <si>
    <t>密码:bdf382e7984323</t>
  </si>
  <si>
    <t>账号:a91dbb0ce7a4@gmail.com</t>
  </si>
  <si>
    <t>密码:a91dbb0ce7a4</t>
  </si>
  <si>
    <t>账号:976e559c75a7@gmail.com</t>
  </si>
  <si>
    <t>密码:976e559c75a7</t>
  </si>
  <si>
    <t>账号:f854da9a6d8b@gmail.com</t>
  </si>
  <si>
    <t>密码:f854da9a6d8b</t>
  </si>
  <si>
    <t>账号:ae69e2b2ff18f2@gmail.com</t>
  </si>
  <si>
    <t>密码:ae69e2b2ff18f2</t>
  </si>
  <si>
    <t>账号:2387a3bd7c44de@gmail.com</t>
  </si>
  <si>
    <t>密码:d6507fd1888a22</t>
  </si>
  <si>
    <t>账号:d8b2954ede0c5d@gmail.com</t>
  </si>
  <si>
    <t>密码:d8b2954ede0c5d</t>
  </si>
  <si>
    <t>账号:ff26a71ffa932c@gmail.com</t>
  </si>
  <si>
    <t>密码:5cea77ffc5d5</t>
  </si>
  <si>
    <t>账号:b649b50afa63@gmail.com</t>
  </si>
  <si>
    <t>密码:0e01205cdd044d</t>
  </si>
  <si>
    <t>账号:41a8fadccc2743@gmail.com</t>
  </si>
  <si>
    <t>密码:f626d73ffcb0b0</t>
  </si>
  <si>
    <t>账号:80684755f539@gmail.com</t>
  </si>
  <si>
    <t>密码:80684755f539</t>
  </si>
  <si>
    <t>账号:7be24460a79b97@gmail.com</t>
  </si>
  <si>
    <t>密码:7be24460a79b97</t>
  </si>
  <si>
    <t>账号:abe680a93387fa@gmail.com</t>
  </si>
  <si>
    <t>密码:d5df00694141</t>
  </si>
  <si>
    <t>账号:3556b6854024@gmail.com</t>
  </si>
  <si>
    <t>密码:3556b6854024</t>
  </si>
  <si>
    <t>账号:5d8f993995942b@gmail.com</t>
  </si>
  <si>
    <t>密码:63a93d850cc4</t>
  </si>
  <si>
    <t>账号:98abc80a592b96@gmail.com</t>
  </si>
  <si>
    <t>密码:98abc80a592b96</t>
  </si>
  <si>
    <t>账号:95cd9581572e@gmail.com</t>
  </si>
  <si>
    <t>密码:95cd9581572e</t>
  </si>
  <si>
    <t>账号:525e09e59c0a@gmail.com</t>
  </si>
  <si>
    <t>密码:525e09e59c0a</t>
  </si>
  <si>
    <t>账号:b7c33288e1ec@gmail.com</t>
  </si>
  <si>
    <t>密码:b7c33288e1ec</t>
  </si>
  <si>
    <t>账号:2325972f421a@gmail.com</t>
  </si>
  <si>
    <t>密码:2325972f421a</t>
  </si>
  <si>
    <t>账号:6ac7fa50447f@gmail.com</t>
  </si>
  <si>
    <t>密码:6ac7fa50447f</t>
  </si>
  <si>
    <t>账号:a66e3aab7f02@gmail.com</t>
  </si>
  <si>
    <t>密码:5c37c379f1bf9b</t>
  </si>
  <si>
    <t>账号:eecbc89490c786@gmail.com</t>
  </si>
  <si>
    <t>密码:78ef440c7dbc</t>
  </si>
  <si>
    <t>账号:ec092827f7dc60@gmail.com</t>
  </si>
  <si>
    <t>密码:ec092827f7dc60</t>
  </si>
  <si>
    <t>账号:ccd9ecfd89fd@gmail.com</t>
  </si>
  <si>
    <t>密码:ccd9ecfd89fd</t>
  </si>
  <si>
    <t>账号:e1449c0889e0@gmail.com</t>
  </si>
  <si>
    <t>密码:e1449c0889e0</t>
  </si>
  <si>
    <t>账号:503413c85d44@gmail.com</t>
  </si>
  <si>
    <t>密码:503413c85d44</t>
  </si>
  <si>
    <t>账号:b08b551b60dc@gmail.com</t>
  </si>
  <si>
    <t>密码:b08b551b60dc</t>
  </si>
  <si>
    <t>账号:ed97a4e4343f@gmail.com</t>
  </si>
  <si>
    <t>密码:ed97a4e4343f</t>
  </si>
  <si>
    <t>账号:b6c76544fdde@gmail.com</t>
  </si>
  <si>
    <t>密码:b6c76544fdde</t>
  </si>
  <si>
    <t>账号:c9ece087bf8b@gmail.com</t>
  </si>
  <si>
    <t>密码:c9ece087bf8b</t>
  </si>
  <si>
    <t>账号:0abc56f03c02@gmail.com</t>
  </si>
  <si>
    <t>密码:0abc56f03c02</t>
  </si>
  <si>
    <t>账号:192d7cc8c5c6@gmail.com</t>
  </si>
  <si>
    <t>密码:40a1cde0eb8469</t>
  </si>
  <si>
    <t>账号:cac70a2507d75a@gmail.com</t>
  </si>
  <si>
    <t>密码:7de0c488bf9a80</t>
  </si>
  <si>
    <t>账号:29a9e5bc0fdf44@gmail.com</t>
  </si>
  <si>
    <t>密码:29a9e5bc0fdf44</t>
  </si>
  <si>
    <t>账号:83bf62e9ce4d19@gmail.com</t>
  </si>
  <si>
    <t>密码:83bf62e9ce4d19</t>
  </si>
  <si>
    <t>账号:ad8dd287d643a3@gmail.com</t>
  </si>
  <si>
    <t>密码:ad8dd287d643a3</t>
  </si>
  <si>
    <t>账号:f1f1681b746404@gmail.com</t>
  </si>
  <si>
    <t>密码:f1f1681b746404</t>
  </si>
  <si>
    <t>账号:51322524dd4f@gmail.com</t>
  </si>
  <si>
    <t>密码:51322524dd4f</t>
  </si>
  <si>
    <t>账号:cedb4c800691a9@gmail.com</t>
  </si>
  <si>
    <t>密码:cedb4c800691a9</t>
  </si>
  <si>
    <t>账号:2244260341cc@gmail.com</t>
  </si>
  <si>
    <t>密码:2244260341cc</t>
  </si>
  <si>
    <t>账号:02e5e3b8219f@gmail.com</t>
  </si>
  <si>
    <t>密码:02e5e3b8219f</t>
  </si>
  <si>
    <t>账号:0251a7a78c2a@gmail.com</t>
  </si>
  <si>
    <t>密码:0251a7a78c2a</t>
  </si>
  <si>
    <t>账号:827b70f16c8e@gmail.com</t>
  </si>
  <si>
    <t>密码:827b70f16c8e</t>
  </si>
  <si>
    <t>账号:04d239a73553@gmail.com</t>
  </si>
  <si>
    <t>密码:04d239a73553</t>
  </si>
  <si>
    <t>账号:afaeeeed396e@gmail.com</t>
  </si>
  <si>
    <t>密码:afaeeeed396e</t>
  </si>
  <si>
    <t>账号:b79ffac99319@gmail.com</t>
  </si>
  <si>
    <t>密码:b79ffac99319</t>
  </si>
  <si>
    <t>账号:1960eb3e9205@gmail.com</t>
  </si>
  <si>
    <t>密码:e9c6abbb72e7</t>
  </si>
  <si>
    <t>账号:d5614807645146@gmail.com</t>
  </si>
  <si>
    <t>密码:9fddedb3d98f4a</t>
  </si>
  <si>
    <t>账号:fbc629d36686cd@gmail.com</t>
  </si>
  <si>
    <t>密码:fbc629d36686cd</t>
  </si>
  <si>
    <t>账号:5630d798efb6@gmail.com</t>
  </si>
  <si>
    <t>密码:5630d798efb6</t>
  </si>
  <si>
    <t>账号:d298e98af6955a@gmail.com</t>
  </si>
  <si>
    <t>密码:d298e98af6955a</t>
  </si>
  <si>
    <t>账号:fa35a3cf1354@gmail.com</t>
  </si>
  <si>
    <t>密码:fa35a3cf1354</t>
  </si>
  <si>
    <t>账号:6209a039fdb9f7@gmail.com</t>
  </si>
  <si>
    <t>密码:aa0842748234c0</t>
  </si>
  <si>
    <t>账号:d03b516b6f5b@gmail.com</t>
  </si>
  <si>
    <t>密码:d03b516b6f5b</t>
  </si>
  <si>
    <t>账号:d59a990bccacc4@gmail.com</t>
  </si>
  <si>
    <t>密码:d59a990bccacc4</t>
  </si>
  <si>
    <t>账号:bd8d5c510917@gmail.com</t>
  </si>
  <si>
    <t>密码:bd8d5c510917</t>
  </si>
  <si>
    <t>账号:e9f29f35a20e7b@gmail.com</t>
  </si>
  <si>
    <t>密码:2707ea84ba4035</t>
  </si>
  <si>
    <t>账号:f9881a29220232@gmail.com</t>
  </si>
  <si>
    <t>密码:f9881a29220232</t>
  </si>
  <si>
    <t>账号:997d043627d969@gmail.com</t>
  </si>
  <si>
    <t>密码:997d043627d969</t>
  </si>
  <si>
    <t>账号:83974379bfa5@gmail.com</t>
  </si>
  <si>
    <t>密码:83974379bfa5</t>
  </si>
  <si>
    <t>账号:ad50be99c52913@gmail.com</t>
  </si>
  <si>
    <t>密码:86b3ffd73c104b</t>
  </si>
  <si>
    <t>账号:a78a8cb9c708@gmail.com</t>
  </si>
  <si>
    <t>密码:a78a8cb9c708</t>
  </si>
  <si>
    <t>账号:e50262a62b6c@gmail.com</t>
  </si>
  <si>
    <t>密码:e50262a62b6c</t>
  </si>
  <si>
    <t>账号:84b526c8b248@gmail.com</t>
  </si>
  <si>
    <t>密码:84b526c8b248</t>
  </si>
  <si>
    <t>账号:293d638475ad5e@gmail.com</t>
  </si>
  <si>
    <t>密码:293d638475ad5e</t>
  </si>
  <si>
    <t>账号:dbef59205d8ee7@gmail.com</t>
  </si>
  <si>
    <t>密码:dbef59205d8ee7</t>
  </si>
  <si>
    <t>账号:8eaa2f69fda1@gmail.com</t>
  </si>
  <si>
    <t>密码:8eaa2f69fda1</t>
  </si>
  <si>
    <t>账号:48af85d669fd@gmail.com</t>
  </si>
  <si>
    <t>密码:48af85d669fd</t>
  </si>
  <si>
    <t>账号:42ca9559efaa@gmail.com</t>
  </si>
  <si>
    <t>密码:42ca9559efaa</t>
  </si>
  <si>
    <t>账号:45d33cae9592ca@gmail.com</t>
  </si>
  <si>
    <t>密码:45d33cae9592ca</t>
  </si>
  <si>
    <t>账号:72d243a8cd87@gmail.com</t>
  </si>
  <si>
    <t>密码:72d243a8cd87</t>
  </si>
  <si>
    <t>账号:0a19ee76dcbf8e@gmail.com</t>
  </si>
  <si>
    <t>密码:0a19ee76dcbf8e</t>
  </si>
  <si>
    <t>账号:c8971fe933fa@gmail.com</t>
  </si>
  <si>
    <t>密码:c8971fe933fa</t>
  </si>
  <si>
    <t>账号:90e5ce401fd5eb@gmail.com</t>
  </si>
  <si>
    <t>密码:90e5ce401fd5eb</t>
  </si>
  <si>
    <t>账号:33e606ce0643@gmail.com</t>
  </si>
  <si>
    <t>密码:33e606ce0643</t>
  </si>
  <si>
    <t>账号:156609795bc7e9@gmail.com</t>
  </si>
  <si>
    <t>密码:156609795bc7e9</t>
  </si>
  <si>
    <t>账号:a436f20bacb0@gmail.com</t>
  </si>
  <si>
    <t>密码:a436f20bacb0</t>
  </si>
  <si>
    <t>账号:81c470401eaf32@gmail.com</t>
  </si>
  <si>
    <t>密码:81c470401eaf32</t>
  </si>
  <si>
    <t>账号:4ecee9aa3bd482@gmail.com</t>
  </si>
  <si>
    <t>密码:4ecee9aa3bd482</t>
  </si>
  <si>
    <t>账号:31f2b127a0b6@gmail.com</t>
  </si>
  <si>
    <t>密码:31f2b127a0b6</t>
  </si>
  <si>
    <t>账号:b0f8592fc2bf4d@gmail.com</t>
  </si>
  <si>
    <t>密码:92c7c7205f013f</t>
  </si>
  <si>
    <t>账号:121ea1be21f8@gmail.com</t>
  </si>
  <si>
    <t>密码:121ea1be21f8</t>
  </si>
  <si>
    <t>账号:fa643fe33ece87@gmail.com</t>
  </si>
  <si>
    <t>密码:fa643fe33ece87</t>
  </si>
  <si>
    <t>账号:87c0497ca48fa2@gmail.com</t>
  </si>
  <si>
    <t>密码:87c0497ca48fa2</t>
  </si>
  <si>
    <t>账号:5b4ca818775b@gmail.com</t>
  </si>
  <si>
    <t>密码:fbfe2a5a8282e7</t>
  </si>
  <si>
    <t>账号:7f52fceffe78@gmail.com</t>
  </si>
  <si>
    <t>密码:7f52fceffe78</t>
  </si>
  <si>
    <t>账号:77f5a683ca2d@gmail.com</t>
  </si>
  <si>
    <t>密码:77f5a683ca2d</t>
  </si>
  <si>
    <t>账号:8ebc9b01c1c1@gmail.com</t>
  </si>
  <si>
    <t>密码:8ebc9b01c1c1</t>
  </si>
  <si>
    <t>账号:a99f505a01c6@gmail.com</t>
  </si>
  <si>
    <t>密码:a99f505a01c6</t>
  </si>
  <si>
    <t>账号:c42c5cb6729fe9@gmail.com</t>
  </si>
  <si>
    <t>密码:cee828dda86cde</t>
  </si>
  <si>
    <t>账号:238c63c02bca@gmail.com</t>
  </si>
  <si>
    <t>密码:238c63c02bca</t>
  </si>
  <si>
    <t>账号:aaef8b75f12246@gmail.com</t>
  </si>
  <si>
    <t>密码:aaef8b75f12246</t>
  </si>
  <si>
    <t>账号:984c32205bfe@gmail.com</t>
  </si>
  <si>
    <t>密码:190900606a7c</t>
  </si>
  <si>
    <t>账号:4fc9880b253cb5@gmail.com</t>
  </si>
  <si>
    <t>密码:4fc9880b253cb5</t>
  </si>
  <si>
    <t>账号:20c31472e9db59@gmail.com</t>
  </si>
  <si>
    <t>密码:20c31472e9db59</t>
  </si>
  <si>
    <t>账号:4cd567ae8219cd@gmail.com</t>
  </si>
  <si>
    <t>密码:4cd567ae8219cd</t>
  </si>
  <si>
    <t>账号:de6d49c46d4a@gmail.com</t>
  </si>
  <si>
    <t>密码:de6d49c46d4a</t>
  </si>
  <si>
    <t>账号:c25bfd749997ad@gmail.com</t>
  </si>
  <si>
    <t>密码:c25bfd749997ad</t>
  </si>
  <si>
    <t>账号:68b7ebc562a610@gmail.com</t>
  </si>
  <si>
    <t>密码:68b7ebc562a610</t>
  </si>
  <si>
    <t>账号:ea42f6642ad5@gmail.com</t>
  </si>
  <si>
    <t>密码:ea42f6642ad5</t>
  </si>
  <si>
    <t>账号:7af622837309@gmail.com</t>
  </si>
  <si>
    <t>密码:7af622837309</t>
  </si>
  <si>
    <t>账号:f0194be336ce46@gmail.com</t>
  </si>
  <si>
    <t>密码:f0194be336ce46</t>
  </si>
  <si>
    <t>账号:363220d56dc2@gmail.com</t>
  </si>
  <si>
    <t>密码:dfabc7220a126c</t>
  </si>
  <si>
    <t>账号:2a48b7c70c7e@gmail.com</t>
  </si>
  <si>
    <t>密码:2a48b7c70c7e</t>
  </si>
  <si>
    <t>账号:09de3bc62cb3@gmail.com</t>
  </si>
  <si>
    <t>密码:09de3bc62cb3</t>
  </si>
  <si>
    <t>账号:2a654b6bd761cb@gmail.com</t>
  </si>
  <si>
    <t>密码:2a654b6bd761cb</t>
  </si>
  <si>
    <t>账号:f0c60abda9f0@gmail.com</t>
  </si>
  <si>
    <t>密码:4c0adf6c75ff</t>
  </si>
  <si>
    <t>账号:f17edec4fabf@gmail.com</t>
  </si>
  <si>
    <t>密码:f17edec4fabf</t>
  </si>
  <si>
    <t>账号:765881fe7aaddb@gmail.com</t>
  </si>
  <si>
    <t>密码:1488d256557c13</t>
  </si>
  <si>
    <t>账号:39d6432474a1@gmail.com</t>
  </si>
  <si>
    <t>密码:39d6432474a1</t>
  </si>
  <si>
    <t>账号:5797a1f0692b@gmail.com</t>
  </si>
  <si>
    <t>密码:5797a1f0692b</t>
  </si>
  <si>
    <t>账号:3843f8cf64adb2@gmail.com</t>
  </si>
  <si>
    <t>密码:3843f8cf64adb2</t>
  </si>
  <si>
    <t>账号:f801a6102f7fc2@gmail.com</t>
  </si>
  <si>
    <t>密码:f801a6102f7fc2</t>
  </si>
  <si>
    <t>账号:7b323ee9055b@gmail.com</t>
  </si>
  <si>
    <t>密码:7b323ee9055b</t>
  </si>
  <si>
    <t>账号:c1084169a69455@gmail.com</t>
  </si>
  <si>
    <t>密码:c1084169a69455</t>
  </si>
  <si>
    <t>账号:339cd1c34ae7@gmail.com</t>
  </si>
  <si>
    <t>密码:339cd1c34ae7</t>
  </si>
  <si>
    <t>账号:ac5b2c32937f8e@gmail.com</t>
  </si>
  <si>
    <t>密码:ac5b2c32937f8e</t>
  </si>
  <si>
    <t>账号:9401042f1e75b9@gmail.com</t>
  </si>
  <si>
    <t>密码:9401042f1e75b9</t>
  </si>
  <si>
    <t>账号:5f7c6b52724a58@gmail.com</t>
  </si>
  <si>
    <t>密码:5f7c6b52724a58</t>
  </si>
  <si>
    <t>账号:2dfc10a362675d@gmail.com</t>
  </si>
  <si>
    <t>密码:2dfc10a362675d</t>
  </si>
  <si>
    <t>账号:999ebc12dc13@gmail.com</t>
  </si>
  <si>
    <t>密码:bfdc78d6654e5d</t>
  </si>
  <si>
    <t>账号:1086d457be26@gmail.com</t>
  </si>
  <si>
    <t>密码:1086d457be26</t>
  </si>
  <si>
    <t>账号:76be2e9674a8@gmail.com</t>
  </si>
  <si>
    <t>密码:76be2e9674a8</t>
  </si>
  <si>
    <t>账号:8abbaa488c23@gmail.com</t>
  </si>
  <si>
    <t>密码:8abbaa488c23</t>
  </si>
  <si>
    <t>账号:40d9fb37e136@gmail.com</t>
  </si>
  <si>
    <t>密码:40d9fb37e136</t>
  </si>
  <si>
    <t>账号:43ca4cf65955@gmail.com</t>
  </si>
  <si>
    <t>密码:43ca4cf65955</t>
  </si>
  <si>
    <t>账号:e8097238b357@gmail.com</t>
  </si>
  <si>
    <t>密码:e8097238b357</t>
  </si>
  <si>
    <t>账号:deb59785f9e9@gmail.com</t>
  </si>
  <si>
    <t>密码:deb59785f9e9</t>
  </si>
  <si>
    <t>账号:78d5e51c2b198d@gmail.com</t>
  </si>
  <si>
    <t>密码:78d5e51c2b198d</t>
  </si>
  <si>
    <t>账号:960728eecfd9@gmail.com</t>
  </si>
  <si>
    <t>密码:960728eecfd9</t>
  </si>
  <si>
    <t>账号:8c878f81667917@gmail.com</t>
  </si>
  <si>
    <t>密码:8c878f81667917</t>
  </si>
  <si>
    <t>账号:10325dd6017b@gmail.com</t>
  </si>
  <si>
    <t>密码:10325dd6017b</t>
  </si>
  <si>
    <t>账号:d3b9a413159c@gmail.com</t>
  </si>
  <si>
    <t>密码:d3b9a413159c</t>
  </si>
  <si>
    <t>账号:01d51814445b3a@gmail.com</t>
  </si>
  <si>
    <t>密码:01d51814445b3a</t>
  </si>
  <si>
    <t>账号:361379bcd703@gmail.com</t>
  </si>
  <si>
    <t>密码:361379bcd703</t>
  </si>
  <si>
    <t>账号:ce203001e0d5f4@gmail.com</t>
  </si>
  <si>
    <t>密码:9a95b4a567b2ee</t>
  </si>
  <si>
    <t>账号:79dcea1debd650@gmail.com</t>
  </si>
  <si>
    <t>密码:79dcea1debd650</t>
  </si>
  <si>
    <t>账号:9c92e32583d9@gmail.com</t>
  </si>
  <si>
    <t>密码:2a6472d2e764</t>
  </si>
  <si>
    <t>账号:139d1e335681@gmail.com</t>
  </si>
  <si>
    <t>密码:139d1e335681</t>
  </si>
  <si>
    <t>账号:64455ec3c95dca@gmail.com</t>
  </si>
  <si>
    <t>密码:64455ec3c95dca</t>
  </si>
  <si>
    <t>账号:649a731ab767@gmail.com</t>
  </si>
  <si>
    <t>密码:c565de632621</t>
  </si>
  <si>
    <t>账号:e10db1c18c1a@gmail.com</t>
  </si>
  <si>
    <t>密码:e10db1c18c1a</t>
  </si>
  <si>
    <t>账号:b75b4137c86a@gmail.com</t>
  </si>
  <si>
    <t>密码:b75b4137c86a</t>
  </si>
  <si>
    <t>账号:35724d6d549b@gmail.com</t>
  </si>
  <si>
    <t>密码:35724d6d549b</t>
  </si>
  <si>
    <t>账号:8e03490d79bf@gmail.com</t>
  </si>
  <si>
    <t>密码:8e03490d79bf</t>
  </si>
  <si>
    <t>账号:8aa081ee91e68c@gmail.com</t>
  </si>
  <si>
    <t>密码:8aa081ee91e68c</t>
  </si>
  <si>
    <t>账号:29b16bdce75d@gmail.com</t>
  </si>
  <si>
    <t>密码:a2230c5164a4</t>
  </si>
  <si>
    <t>账号:62c5f8143083@gmail.com</t>
  </si>
  <si>
    <t>密码:c15c31d158ea</t>
  </si>
  <si>
    <t>账号:60e47fddec9b44@gmail.com</t>
  </si>
  <si>
    <t>密码:60e47fddec9b44</t>
  </si>
  <si>
    <t>账号:70e090c99f28@gmail.com</t>
  </si>
  <si>
    <t>密码:70e090c99f28</t>
  </si>
  <si>
    <t>账号:659741643366@gmail.com</t>
  </si>
  <si>
    <t>密码:659741643366</t>
  </si>
  <si>
    <t>账号:08f42c285c72@gmail.com</t>
  </si>
  <si>
    <t>密码:e32a0a251361</t>
  </si>
  <si>
    <t>账号:66809f87154318@gmail.com</t>
  </si>
  <si>
    <t>密码:66809f87154318</t>
  </si>
  <si>
    <t>账号:a28fe5207709b9@gmail.com</t>
  </si>
  <si>
    <t>密码:4e05f17f07c437</t>
  </si>
  <si>
    <t>账号:a714adfb7ffb27@gmail.com</t>
  </si>
  <si>
    <t>密码:a714adfb7ffb27</t>
  </si>
  <si>
    <t>账号:63666502f51b@gmail.com</t>
  </si>
  <si>
    <t>密码:63666502f51b</t>
  </si>
  <si>
    <t>账号:260d4aaa94c6@gmail.com</t>
  </si>
  <si>
    <t>密码:260d4aaa94c6</t>
  </si>
  <si>
    <t>账号:98741efc6d95@gmail.com</t>
  </si>
  <si>
    <t>密码:98741efc6d95</t>
  </si>
  <si>
    <t>账号:e7299872254d@gmail.com</t>
  </si>
  <si>
    <t>密码:e7299872254d</t>
  </si>
  <si>
    <t>账号:e6a3c32f4b153b@gmail.com</t>
  </si>
  <si>
    <t>密码:e6a3c32f4b153b</t>
  </si>
  <si>
    <t>账号:74d69878aab7@gmail.com</t>
  </si>
  <si>
    <t>密码:74d69878aab7</t>
  </si>
  <si>
    <t>账号:b834dec8189927@gmail.com</t>
  </si>
  <si>
    <t>密码:b834dec8189927</t>
  </si>
  <si>
    <t>账号:003578bab41f@gmail.com</t>
  </si>
  <si>
    <t>密码:003578bab41f</t>
  </si>
  <si>
    <t>账号:7fd285a13ec725@gmail.com</t>
  </si>
  <si>
    <t>密码:7fd285a13ec725</t>
  </si>
  <si>
    <t>账号:3134fdff764946@gmail.com</t>
  </si>
  <si>
    <t>密码:3134fdff764946</t>
  </si>
  <si>
    <t>账号:3f99cef0f7c7ab@gmail.com</t>
  </si>
  <si>
    <t>密码:3f99cef0f7c7ab</t>
  </si>
  <si>
    <t>账号:fcc2eca9a11488@gmail.com</t>
  </si>
  <si>
    <t>密码:9bbdf3a534f816</t>
  </si>
  <si>
    <t>账号:a8e73ada15bb@gmail.com</t>
  </si>
  <si>
    <t>密码:a8e73ada15bb</t>
  </si>
  <si>
    <t>账号:45164a76a41b55@gmail.com</t>
  </si>
  <si>
    <t>密码:45164a76a41b55</t>
  </si>
  <si>
    <t>账号:eb44f5b60263@gmail.com</t>
  </si>
  <si>
    <t>密码:5a1fbcd9e9d85b</t>
  </si>
  <si>
    <t>账号:42377ad3f00212@gmail.com</t>
  </si>
  <si>
    <t>密码:42377ad3f00212</t>
  </si>
  <si>
    <t>账号:3c11700ec6fd90@gmail.com</t>
  </si>
  <si>
    <t>密码:3c11700ec6fd90</t>
  </si>
  <si>
    <t>账号:d879e6a63813@gmail.com</t>
  </si>
  <si>
    <t>密码:d879e6a63813</t>
  </si>
  <si>
    <t>账号:a35d5c01d785@gmail.com</t>
  </si>
  <si>
    <t>密码:a35d5c01d785</t>
  </si>
  <si>
    <t>账号:aaa8c610ce9b@gmail.com</t>
  </si>
  <si>
    <t>密码:aaa8c610ce9b</t>
  </si>
  <si>
    <t>账号:807c416b466f@gmail.com</t>
  </si>
  <si>
    <t>密码:807c416b466f</t>
  </si>
  <si>
    <t>账号:ac4386c3bc32@gmail.com</t>
  </si>
  <si>
    <t>密码:cefcef6da7bd3f</t>
  </si>
  <si>
    <t>账号:c2e08acc2c5a43@gmail.com</t>
  </si>
  <si>
    <t>密码:c2e08acc2c5a43</t>
  </si>
  <si>
    <t>账号:552d6fa2a9dd14@gmail.com</t>
  </si>
  <si>
    <t>密码:552d6fa2a9dd14</t>
  </si>
  <si>
    <t>账号:d9a517940959e9@gmail.com</t>
  </si>
  <si>
    <t>密码:d9a517940959e9</t>
  </si>
  <si>
    <t>账号:e309a890a7d893@gmail.com</t>
  </si>
  <si>
    <t>密码:e309a890a7d893</t>
  </si>
  <si>
    <t>账号:07a968e30119@gmail.com</t>
  </si>
  <si>
    <t>密码:07a968e30119</t>
  </si>
  <si>
    <t>账号:ab7415ce29aa0a@gmail.com</t>
  </si>
  <si>
    <t>密码:ab7415ce29aa0a</t>
  </si>
  <si>
    <t>账号:af8f69836c1c23@gmail.com</t>
  </si>
  <si>
    <t>密码:af8f69836c1c23</t>
  </si>
  <si>
    <t>账号:1f230b4adcd3@gmail.com</t>
  </si>
  <si>
    <t>密码:1f230b4adcd3</t>
  </si>
  <si>
    <t>账号:a309d22eeaa7@gmail.com</t>
  </si>
  <si>
    <t>密码:a309d22eeaa7</t>
  </si>
  <si>
    <t>账号:e9fe84e99a2f72@gmail.com</t>
  </si>
  <si>
    <t>密码:e9fe84e99a2f72</t>
  </si>
  <si>
    <t>账号:3b511d7f98ec01@gmail.com</t>
  </si>
  <si>
    <t>密码:3b511d7f98ec01</t>
  </si>
  <si>
    <t>账号:115f57d3dc62@gmail.com</t>
  </si>
  <si>
    <t>密码:115f57d3dc62</t>
  </si>
  <si>
    <t>账号:4a59092c1420f7@gmail.com</t>
  </si>
  <si>
    <t>密码:d8d633ffe7974d</t>
  </si>
  <si>
    <t>账号:0fffafb262d1c7@gmail.com</t>
  </si>
  <si>
    <t>密码:0fffafb262d1c7</t>
  </si>
  <si>
    <t>账号:198e3feb3a0b@gmail.com</t>
  </si>
  <si>
    <t>密码:198e3feb3a0b</t>
  </si>
  <si>
    <t>账号:ddbc17585912@gmail.com</t>
  </si>
  <si>
    <t>密码:ddbc17585912</t>
  </si>
  <si>
    <t>账号:d8d4e74465090a@gmail.com</t>
  </si>
  <si>
    <t>密码:d8d4e74465090a</t>
  </si>
  <si>
    <t>账号:d1a48b65c1f0@gmail.com</t>
  </si>
  <si>
    <t>密码:d1a48b65c1f0</t>
  </si>
  <si>
    <t>账号:f0c46a33d139@gmail.com</t>
  </si>
  <si>
    <t>密码:f0c46a33d139</t>
  </si>
  <si>
    <t>账号:a56b1679bed3c7@gmail.com</t>
  </si>
  <si>
    <t>密码:a56b1679bed3c7</t>
  </si>
  <si>
    <t>账号:a4519d531c3d46@gmail.com</t>
  </si>
  <si>
    <t>密码:a4519d531c3d46</t>
  </si>
  <si>
    <t>账号:63cba9a017f633@gmail.com</t>
  </si>
  <si>
    <t>密码:63cba9a017f633</t>
  </si>
  <si>
    <t>账号:28141981afc5@gmail.com</t>
  </si>
  <si>
    <t>密码:28141981afc5</t>
  </si>
  <si>
    <t>账号:f46fd1808f37@gmail.com</t>
  </si>
  <si>
    <t>密码:f46fd1808f37</t>
  </si>
  <si>
    <t>账号:750e7fd9ffadff@gmail.com</t>
  </si>
  <si>
    <t>密码:750e7fd9ffadff</t>
  </si>
  <si>
    <t>账号:f530f36a16e9@gmail.com</t>
  </si>
  <si>
    <t>密码:f530f36a16e9</t>
  </si>
  <si>
    <t>账号:e47f35412e36@gmail.com</t>
  </si>
  <si>
    <t>密码:e47f35412e36</t>
  </si>
  <si>
    <t>账号:c41057d2d165@gmail.com</t>
  </si>
  <si>
    <t>密码:c41057d2d165</t>
  </si>
  <si>
    <t>账号:b125a6fc42ec@gmail.com</t>
  </si>
  <si>
    <t>密码:b125a6fc42ec</t>
  </si>
  <si>
    <t>账号:f1439335f3a1@gmail.com</t>
  </si>
  <si>
    <t>密码:f1439335f3a1</t>
  </si>
  <si>
    <t>账号:1dc79d8b9760@gmail.com</t>
  </si>
  <si>
    <t>密码:1dc79d8b9760</t>
  </si>
  <si>
    <t>账号:642855561728@gmail.com</t>
  </si>
  <si>
    <t>密码:642855561728</t>
  </si>
  <si>
    <t>账号:36b8e2a3dc0ea9@gmail.com</t>
  </si>
  <si>
    <t>密码:36b8e2a3dc0ea9</t>
  </si>
  <si>
    <t>账号:a9d835f83a9b@gmail.com</t>
  </si>
  <si>
    <t>密码:a9d835f83a9b</t>
  </si>
  <si>
    <t>账号:62591bf42ca6@gmail.com</t>
  </si>
  <si>
    <t>密码:62591bf42ca6</t>
  </si>
  <si>
    <t>账号:0cff5452f62d@gmail.com</t>
  </si>
  <si>
    <t>密码:0cff5452f62d</t>
  </si>
  <si>
    <t>账号:56744de5e2f1ee@gmail.com</t>
  </si>
  <si>
    <t>密码:56744de5e2f1ee</t>
  </si>
  <si>
    <t>账号:0c46d8c78442@gmail.com</t>
  </si>
  <si>
    <t>密码:0c46d8c78442</t>
  </si>
  <si>
    <t>账号:2fa71e471f28f9@gmail.com</t>
  </si>
  <si>
    <t>密码:2fa71e471f28f9</t>
  </si>
  <si>
    <t>账号:8ce8ee2f5aaa93@gmail.com</t>
  </si>
  <si>
    <t>密码:0398156428a4ab</t>
  </si>
  <si>
    <t>账号:53075e8dc004@gmail.com</t>
  </si>
  <si>
    <t>密码:53075e8dc004</t>
  </si>
  <si>
    <t>账号:fb345c3b413d02@gmail.com</t>
  </si>
  <si>
    <t>密码:fb345c3b413d02</t>
  </si>
  <si>
    <t>账号:dc154f1d232a@gmail.com</t>
  </si>
  <si>
    <t>密码:dc154f1d232a</t>
  </si>
  <si>
    <t>账号:7b8bb82a042839@gmail.com</t>
  </si>
  <si>
    <t>密码:7b8bb82a042839</t>
  </si>
  <si>
    <t>账号:1729292c4f9e94@gmail.com</t>
  </si>
  <si>
    <t>密码:1729292c4f9e94</t>
  </si>
  <si>
    <t>账号:179aa7e34b4e@gmail.com</t>
  </si>
  <si>
    <t>密码:179aa7e34b4e</t>
  </si>
  <si>
    <t>账号:5ece14866b23@gmail.com</t>
  </si>
  <si>
    <t>密码:5ece14866b23</t>
  </si>
  <si>
    <t>账号:ff0fc6f735be@gmail.com</t>
  </si>
  <si>
    <t>密码:ff0fc6f735be</t>
  </si>
  <si>
    <t>账号:dd38e6d7d4b216@gmail.com</t>
  </si>
  <si>
    <t>密码:dd38e6d7d4b216</t>
  </si>
  <si>
    <t>账号:022ba82b7c3cd2@gmail.com</t>
  </si>
  <si>
    <t>密码:022ba82b7c3cd2</t>
  </si>
  <si>
    <t>账号:f68b25e29672e1@gmail.com</t>
  </si>
  <si>
    <t>密码:f68b25e29672e1</t>
  </si>
  <si>
    <t>账号:88019eabd839@gmail.com</t>
  </si>
  <si>
    <t>密码:88019eabd839</t>
  </si>
  <si>
    <t>账号:02ad892fc076a5@gmail.com</t>
  </si>
  <si>
    <t>密码:02ad892fc076a5</t>
  </si>
  <si>
    <t>账号:979ae6fb5672@gmail.com</t>
  </si>
  <si>
    <t>密码:979ae6fb5672</t>
  </si>
  <si>
    <t>账号:a9433cc91e79@gmail.com</t>
  </si>
  <si>
    <t>密码:a9433cc91e79</t>
  </si>
  <si>
    <t>账号:2ee39a6fe3f16b@gmail.com</t>
  </si>
  <si>
    <t>密码:2ee39a6fe3f16b</t>
  </si>
  <si>
    <t>账号:999be9112a04@gmail.com</t>
  </si>
  <si>
    <t>密码:999be9112a04</t>
  </si>
  <si>
    <t>账号:953ed7bee3ccef@gmail.com</t>
  </si>
  <si>
    <t>密码:953ed7bee3ccef</t>
  </si>
  <si>
    <t>账号:4a49f570ed4b9b@gmail.com</t>
  </si>
  <si>
    <t>密码:4a49f570ed4b9b</t>
  </si>
  <si>
    <t>账号:59c88c7ac7d6@gmail.com</t>
  </si>
  <si>
    <t>密码:59c88c7ac7d6</t>
  </si>
  <si>
    <t>账号:eff3d5ea9237@gmail.com</t>
  </si>
  <si>
    <t>密码:eff3d5ea9237</t>
  </si>
  <si>
    <t>账号:2c00111e2a3b@gmail.com</t>
  </si>
  <si>
    <t>密码:2c00111e2a3b</t>
  </si>
  <si>
    <t>账号:88f88392dd507f@gmail.com</t>
  </si>
  <si>
    <t>密码:88f88392dd507f</t>
  </si>
  <si>
    <t>账号:736f2c21389d@gmail.com</t>
  </si>
  <si>
    <t>密码:736f2c21389d</t>
  </si>
  <si>
    <t>账号:41e6eb7a25fb@gmail.com</t>
  </si>
  <si>
    <t>密码:41e6eb7a25fb</t>
  </si>
  <si>
    <t>账号:bf424c003a703c@gmail.com</t>
  </si>
  <si>
    <t>密码:7c03286c3e928e</t>
  </si>
  <si>
    <t>账号:24e35c9a210a5f@gmail.com</t>
  </si>
  <si>
    <t>密码:24e35c9a210a5f</t>
  </si>
  <si>
    <t>账号:4129878ca05f@gmail.com</t>
  </si>
  <si>
    <t>密码:2ae86807c389</t>
  </si>
  <si>
    <t>账号:a39f1168b314@gmail.com</t>
  </si>
  <si>
    <t>密码:e9942d10bfaa</t>
  </si>
  <si>
    <t>账号:f27ad2ea1ec3@gmail.com</t>
  </si>
  <si>
    <t>密码:f27ad2ea1ec3</t>
  </si>
  <si>
    <t>账号:363687547211@gmail.com</t>
  </si>
  <si>
    <t>密码:363687547211</t>
  </si>
  <si>
    <t>账号:158e4a457f3c@gmail.com</t>
  </si>
  <si>
    <t>密码:158e4a457f3c</t>
  </si>
  <si>
    <t>账号:a67451ec9688bd@gmail.com</t>
  </si>
  <si>
    <t>密码:a67451ec9688bd</t>
  </si>
  <si>
    <t>账号:c2047f25da05@gmail.com</t>
  </si>
  <si>
    <t>密码:c2047f25da05</t>
  </si>
  <si>
    <t>账号:188dd45b7076e1@gmail.com</t>
  </si>
  <si>
    <t>密码:188dd45b7076e1</t>
  </si>
  <si>
    <t>账号:94ca6bae8e42bd@gmail.com</t>
  </si>
  <si>
    <t>密码:94ca6bae8e42bd</t>
  </si>
  <si>
    <t>账号:426bc3a497dc4c@gmail.com</t>
  </si>
  <si>
    <t>密码:426bc3a497dc4c</t>
  </si>
  <si>
    <t>账号:e483c82ee496@gmail.com</t>
  </si>
  <si>
    <t>密码:ebc08a8c221e</t>
  </si>
  <si>
    <t>账号:eeaed101201ca4@gmail.com</t>
  </si>
  <si>
    <t>密码:eeaed101201ca4</t>
  </si>
  <si>
    <t>账号:e996f51335fd@gmail.com</t>
  </si>
  <si>
    <t>密码:e996f51335fd</t>
  </si>
  <si>
    <t>账号:f3f1dfa84f194d@gmail.com</t>
  </si>
  <si>
    <t>密码:f3f1dfa84f194d</t>
  </si>
  <si>
    <t>账号:a1a425159a705f@gmail.com</t>
  </si>
  <si>
    <t>密码:a1a425159a705f</t>
  </si>
  <si>
    <t>账号:6277cf5e0f5511@gmail.com</t>
  </si>
  <si>
    <t>密码:6277cf5e0f5511</t>
  </si>
  <si>
    <t>账号:63038e2f7e62aa@gmail.com</t>
  </si>
  <si>
    <t>密码:63038e2f7e62aa</t>
  </si>
  <si>
    <t>账号:d58f449cb095f8@gmail.com</t>
  </si>
  <si>
    <t>密码:d58f449cb095f8</t>
  </si>
  <si>
    <t>账号:6d4dd9d659c4f9@gmail.com</t>
  </si>
  <si>
    <t>密码:6d4dd9d659c4f9</t>
  </si>
  <si>
    <t>账号:beb061c10530db@gmail.com</t>
  </si>
  <si>
    <t>密码:d843954ef9fbe6</t>
  </si>
  <si>
    <t>账号:6695abf3de85@gmail.com</t>
  </si>
  <si>
    <t>密码:6695abf3de85</t>
  </si>
  <si>
    <t>账号:feda4a4ebc49@gmail.com</t>
  </si>
  <si>
    <t>密码:f6fd89dd3077</t>
  </si>
  <si>
    <t>账号:0cc234822c00@gmail.com</t>
  </si>
  <si>
    <t>密码:0cc234822c00</t>
  </si>
  <si>
    <t>账号:0d090ecd998b89@gmail.com</t>
  </si>
  <si>
    <t>密码:0d090ecd998b89</t>
  </si>
  <si>
    <t>账号:6304fe3412e353@gmail.com</t>
  </si>
  <si>
    <t>密码:6304fe3412e353</t>
  </si>
  <si>
    <t>账号:a60015324a9199@gmail.com</t>
  </si>
  <si>
    <t>密码:a60015324a9199</t>
  </si>
  <si>
    <t>账号:11d9b0b4937f@gmail.com</t>
  </si>
  <si>
    <t>密码:11d9b0b4937f</t>
  </si>
  <si>
    <t>账号:1aceda0a91c0a6@gmail.com</t>
  </si>
  <si>
    <t>密码:0fe0a8ffb80ad4</t>
  </si>
  <si>
    <t>账号:f7534ce06e8f@gmail.com</t>
  </si>
  <si>
    <t>密码:f7534ce06e8f</t>
  </si>
  <si>
    <t>账号:29fab5e90fa5@gmail.com</t>
  </si>
  <si>
    <t>密码:29fab5e90fa5</t>
  </si>
  <si>
    <t>账号:4cf447cbce08@gmail.com</t>
  </si>
  <si>
    <t>密码:4cf447cbce08</t>
  </si>
  <si>
    <t>账号:674f3c95c4d898@gmail.com</t>
  </si>
  <si>
    <t>密码:674f3c95c4d898</t>
  </si>
  <si>
    <t>账号:a11e1c622ef457@gmail.com</t>
  </si>
  <si>
    <t>密码:a11e1c622ef457</t>
  </si>
  <si>
    <t>账号:e0da7612efb1@gmail.com</t>
  </si>
  <si>
    <t>密码:e0da7612efb1</t>
  </si>
  <si>
    <t>账号:7da47e88e574d7@gmail.com</t>
  </si>
  <si>
    <t>密码:7da47e88e574d7</t>
  </si>
  <si>
    <t>账号:bfafec46c961@gmail.com</t>
  </si>
  <si>
    <t>密码:bfafec46c961</t>
  </si>
  <si>
    <t>账号:1111153ad8a3@gmail.com</t>
  </si>
  <si>
    <t>密码:1111153ad8a3</t>
  </si>
  <si>
    <t>账号:06091d4ee2ce@gmail.com</t>
  </si>
  <si>
    <t>密码:06091d4ee2ce</t>
  </si>
  <si>
    <t>账号:c040ed197e79@gmail.com</t>
  </si>
  <si>
    <t>密码:c040ed197e79</t>
  </si>
  <si>
    <t>账号:4ef952b2cc79@gmail.com</t>
  </si>
  <si>
    <t>密码:4ef952b2cc79</t>
  </si>
  <si>
    <t>账号:30a1187846ea@gmail.com</t>
  </si>
  <si>
    <t>密码:30a1187846ea</t>
  </si>
  <si>
    <t>账号:2e3cdd8b2b6dcf@gmail.com</t>
  </si>
  <si>
    <t>密码:2e3cdd8b2b6dcf</t>
  </si>
  <si>
    <t>账号:2db1afe282ea@gmail.com</t>
  </si>
  <si>
    <t>密码:2db1afe282ea</t>
  </si>
  <si>
    <t>账号:3cb502b2769dc6@gmail.com</t>
  </si>
  <si>
    <t>密码:3cb502b2769dc6</t>
  </si>
  <si>
    <t>账号:a1fe81334b04@gmail.com</t>
  </si>
  <si>
    <t>密码:a1fe81334b04</t>
  </si>
  <si>
    <t>账号:d964bde6722adf@gmail.com</t>
  </si>
  <si>
    <t>密码:d964bde6722adf</t>
  </si>
  <si>
    <t>账号:caaeb2335527@gmail.com</t>
  </si>
  <si>
    <t>密码:caaeb2335527</t>
  </si>
  <si>
    <t>账号:0788221575e9@gmail.com</t>
  </si>
  <si>
    <t>密码:0788221575e9</t>
  </si>
  <si>
    <t>账号:4c5a7f7b2fdca1@gmail.com</t>
  </si>
  <si>
    <t>密码:4c5a7f7b2fdca1</t>
  </si>
  <si>
    <t>账号:6d47c059189d@gmail.com</t>
  </si>
  <si>
    <t>密码:6d47c059189d</t>
  </si>
  <si>
    <t>账号:73cc3d775d73@gmail.com</t>
  </si>
  <si>
    <t>密码:8225a9f3fa9d</t>
  </si>
  <si>
    <t>账号:8c495b6fd799@gmail.com</t>
  </si>
  <si>
    <t>密码:8c495b6fd799</t>
  </si>
  <si>
    <t>账号:8c43d1efd8f8@gmail.com</t>
  </si>
  <si>
    <t>密码:3dbf0e28befa</t>
  </si>
  <si>
    <t>账号:41725c6bf3b3fc@gmail.com</t>
  </si>
  <si>
    <t>密码:41725c6bf3b3fc</t>
  </si>
  <si>
    <t>账号:f85222a9fb5f19@gmail.com</t>
  </si>
  <si>
    <t>密码:f85222a9fb5f19</t>
  </si>
  <si>
    <t>账号:e0c6d220238b10@gmail.com</t>
  </si>
  <si>
    <t>密码:7615976c190f</t>
  </si>
  <si>
    <t>账号:c8b0f894605da4@gmail.com</t>
  </si>
  <si>
    <t>密码:cbee07397a49</t>
  </si>
  <si>
    <t>账号:936ba9040ff4@gmail.com</t>
  </si>
  <si>
    <t>密码:936ba9040ff4</t>
  </si>
  <si>
    <t>账号:0ef422cf6455@gmail.com</t>
  </si>
  <si>
    <t>密码:fcb90ce40ed4</t>
  </si>
  <si>
    <t>账号:6e69641041c397@gmail.com</t>
  </si>
  <si>
    <t>密码:6e69641041c397</t>
  </si>
  <si>
    <t>账号:8accb72b9c79@gmail.com</t>
  </si>
  <si>
    <t>密码:8accb72b9c79</t>
  </si>
  <si>
    <t>账号:b56417a580d8cf@gmail.com</t>
  </si>
  <si>
    <t>密码:ea4a426fbbed</t>
  </si>
  <si>
    <t>账号:0660f84e77f6ae@gmail.com</t>
  </si>
  <si>
    <t>密码:0660f84e77f6ae</t>
  </si>
  <si>
    <t>账号:7583c10fcd945f@gmail.com</t>
  </si>
  <si>
    <t>密码:7583c10fcd945f</t>
  </si>
  <si>
    <t>账号:899071abdccf@gmail.com</t>
  </si>
  <si>
    <t>密码:899071abdccf</t>
  </si>
  <si>
    <t>账号:beafd00ee0765e@gmail.com</t>
  </si>
  <si>
    <t>密码:beafd00ee0765e</t>
  </si>
  <si>
    <t>账号:a96187f38d69@gmail.com</t>
  </si>
  <si>
    <t>密码:b2b6673a6f7d</t>
  </si>
  <si>
    <t>账号:859c58c3537f@gmail.com</t>
  </si>
  <si>
    <t>密码:859c58c3537f</t>
  </si>
  <si>
    <t>账号:b1e17e51844820@gmail.com</t>
  </si>
  <si>
    <t>密码:b1e17e51844820</t>
  </si>
  <si>
    <t>账号:1ec0a23c1ea8e6@gmail.com</t>
  </si>
  <si>
    <t>密码:1ec0a23c1ea8e6</t>
  </si>
  <si>
    <t>账号:b9345617f488@gmail.com</t>
  </si>
  <si>
    <t>密码:b9345617f488</t>
  </si>
  <si>
    <t>账号:e70509823e35@gmail.com</t>
  </si>
  <si>
    <t>密码:e70509823e35</t>
  </si>
  <si>
    <t>账号:b04da537fe65@gmail.com</t>
  </si>
  <si>
    <t>密码:b04da537fe65</t>
  </si>
  <si>
    <t>账号:0826be791f68e0@gmail.com</t>
  </si>
  <si>
    <t>密码:0826be791f68e0</t>
  </si>
  <si>
    <t>账号:6f52b2dbb9c9ca@gmail.com</t>
  </si>
  <si>
    <t>密码:30de5b0ca6de</t>
  </si>
  <si>
    <t>账号:7fb573a14b9db0@gmail.com</t>
  </si>
  <si>
    <t>密码:a57a6185c326</t>
  </si>
  <si>
    <t>账号:244822e86580e7@gmail.com</t>
  </si>
  <si>
    <t>密码:280848161cccc4</t>
  </si>
  <si>
    <t>账号:5376bc92da3c11@gmail.com</t>
  </si>
  <si>
    <t>密码:5376bc92da3c11</t>
  </si>
  <si>
    <t>账号:884491c1825f@gmail.com</t>
  </si>
  <si>
    <t>密码:884491c1825f</t>
  </si>
  <si>
    <t>账号:1161212da5f944@gmail.com</t>
  </si>
  <si>
    <t>密码:1161212da5f944</t>
  </si>
  <si>
    <t>账号:c074a89c9f2a@gmail.com</t>
  </si>
  <si>
    <t>密码:c074a89c9f2a</t>
  </si>
  <si>
    <t>账号:8f4bf43e5557@gmail.com</t>
  </si>
  <si>
    <t>密码:8f4bf43e5557</t>
  </si>
  <si>
    <t>账号:478663b389a5aa@gmail.com</t>
  </si>
  <si>
    <t>密码:478663b389a5aa</t>
  </si>
  <si>
    <t>账号:7e85b6f86addd0@gmail.com</t>
  </si>
  <si>
    <t>密码:7e85b6f86addd0</t>
  </si>
  <si>
    <t>账号:457c81d6efd9@gmail.com</t>
  </si>
  <si>
    <t>密码:457c81d6efd9</t>
  </si>
  <si>
    <t>账号:3f13cbad333805@gmail.com</t>
  </si>
  <si>
    <t>密码:c242ad55e041</t>
  </si>
  <si>
    <t>账号:0a222e6dfdc87b@gmail.com</t>
  </si>
  <si>
    <t>密码:0a222e6dfdc87b</t>
  </si>
  <si>
    <t>账号:1930d34d591bc4@gmail.com</t>
  </si>
  <si>
    <t>密码:08c43010261b41</t>
  </si>
  <si>
    <t>账号:061856bd14c3@gmail.com</t>
  </si>
  <si>
    <t>密码:061856bd14c3</t>
  </si>
  <si>
    <t>账号:9736e392ff76a4@gmail.com</t>
  </si>
  <si>
    <t>密码:9736e392ff76a4</t>
  </si>
  <si>
    <t>账号:453fdfb53724@gmail.com</t>
  </si>
  <si>
    <t>密码:453fdfb53724</t>
  </si>
  <si>
    <t>账号:b97cbf2e1e19@gmail.com</t>
  </si>
  <si>
    <t>密码:672ddc7397473b</t>
  </si>
  <si>
    <t>账号:e3e8c606d431@gmail.com</t>
  </si>
  <si>
    <t>密码:e3e8c606d431</t>
  </si>
  <si>
    <t>账号:411c9186cf4d30@gmail.com</t>
  </si>
  <si>
    <t>密码:411c9186cf4d30</t>
  </si>
  <si>
    <t>账号:475701f72299@gmail.com</t>
  </si>
  <si>
    <t>密码:475701f72299</t>
  </si>
  <si>
    <t>账号:81ec0cd20982@gmail.com</t>
  </si>
  <si>
    <t>密码:6826b45e2959</t>
  </si>
  <si>
    <t>账号:ca4efe787fa9eb@gmail.com</t>
  </si>
  <si>
    <t>密码:ca4efe787fa9eb</t>
  </si>
  <si>
    <t>账号:076bfef73650@gmail.com</t>
  </si>
  <si>
    <t>密码:076bfef73650</t>
  </si>
  <si>
    <t>账号:65bcd36902b7@gmail.com</t>
  </si>
  <si>
    <t>密码:65bcd36902b7</t>
  </si>
  <si>
    <t>账号:d11a79890ac8@gmail.com</t>
  </si>
  <si>
    <t>密码:d11a79890ac8</t>
  </si>
  <si>
    <t>账号:4e674e47ed2f48@gmail.com</t>
  </si>
  <si>
    <t>密码:4e674e47ed2f48</t>
  </si>
  <si>
    <t>账号:9a9fd3ca640e90@gmail.com</t>
  </si>
  <si>
    <t>密码:9a9fd3ca640e90</t>
  </si>
  <si>
    <t>账号:1111557e2db49a@gmail.com</t>
  </si>
  <si>
    <t>密码:1111557e2db49a</t>
  </si>
  <si>
    <t>账号:58ab5b4f5ea0b6@gmail.com</t>
  </si>
  <si>
    <t>密码:58ab5b4f5ea0b6</t>
  </si>
  <si>
    <t>账号:ddaa50495393@gmail.com</t>
  </si>
  <si>
    <t>密码:ddaa50495393</t>
  </si>
  <si>
    <t>账号:e52f823f5093@gmail.com</t>
  </si>
  <si>
    <t>密码:e52f823f5093</t>
  </si>
  <si>
    <t>账号:2787727dfdac@gmail.com</t>
  </si>
  <si>
    <t>密码:2787727dfdac</t>
  </si>
  <si>
    <t>账号:348736c794d6@gmail.com</t>
  </si>
  <si>
    <t>密码:348736c794d6</t>
  </si>
  <si>
    <t>账号:f82329284843@gmail.com</t>
  </si>
  <si>
    <t>密码:f82329284843</t>
  </si>
  <si>
    <t>账号:faa31cc39065@gmail.com</t>
  </si>
  <si>
    <t>密码:faa31cc39065</t>
  </si>
  <si>
    <t>账号:c37a972ac50f@gmail.com</t>
  </si>
  <si>
    <t>密码:c37a972ac50f</t>
  </si>
  <si>
    <t>账号:063b35f5567be7@gmail.com</t>
  </si>
  <si>
    <t>密码:19c80b50a365</t>
  </si>
  <si>
    <t>账号:0306acdc270851@gmail.com</t>
  </si>
  <si>
    <t>密码:0306acdc270851</t>
  </si>
  <si>
    <t>账号:62804d4792e9@gmail.com</t>
  </si>
  <si>
    <t>密码:62804d4792e9</t>
  </si>
  <si>
    <t>账号:41740f4c01c5@gmail.com</t>
  </si>
  <si>
    <t>密码:41740f4c01c5</t>
  </si>
  <si>
    <t>账号:c27c10b27adc@gmail.com</t>
  </si>
  <si>
    <t>密码:dfd8aefeae75</t>
  </si>
  <si>
    <t>账号:9f60f8537479b6@gmail.com</t>
  </si>
  <si>
    <t>密码:9f60f8537479b6</t>
  </si>
  <si>
    <t>账号:b357a6d05229@gmail.com</t>
  </si>
  <si>
    <t>密码:b357a6d05229</t>
  </si>
  <si>
    <t>账号:944d9debed4437@gmail.com</t>
  </si>
  <si>
    <t>密码:944d9debed4437</t>
  </si>
  <si>
    <t>账号:3e1bd461566d@gmail.com</t>
  </si>
  <si>
    <t>密码:3e1bd461566d</t>
  </si>
  <si>
    <t>账号:6bd882bb8f1f79@gmail.com</t>
  </si>
  <si>
    <t>密码:d8b9df378eee</t>
  </si>
  <si>
    <t>账号:1d09c0d8622a7b@gmail.com</t>
  </si>
  <si>
    <t>密码:1d09c0d8622a7b</t>
  </si>
  <si>
    <t>账号:d3df3e8fdc037d@gmail.com</t>
  </si>
  <si>
    <t>密码:d3df3e8fdc037d</t>
  </si>
  <si>
    <t>账号:c8a2e49cf135@gmail.com</t>
  </si>
  <si>
    <t>密码:c8a2e49cf135</t>
  </si>
  <si>
    <t>账号:f4255c995967@gmail.com</t>
  </si>
  <si>
    <t>密码:f4255c995967</t>
  </si>
  <si>
    <t>账号:8d585a5e0238@gmail.com</t>
  </si>
  <si>
    <t>密码:8d585a5e0238</t>
  </si>
  <si>
    <t>账号:462a57c1cdb6cc@gmail.com</t>
  </si>
  <si>
    <t>密码:462a57c1cdb6cc</t>
  </si>
  <si>
    <t>账号:46e0f3e5999f@gmail.com</t>
  </si>
  <si>
    <t>密码:89adca3df40a</t>
  </si>
  <si>
    <t>账号:123e344df424@gmail.com</t>
  </si>
  <si>
    <t>密码:123e344df424</t>
  </si>
  <si>
    <t>账号:8b10e78843216b@gmail.com</t>
  </si>
  <si>
    <t>密码:8b10e78843216b</t>
  </si>
  <si>
    <t>账号:18ad61417767@gmail.com</t>
  </si>
  <si>
    <t>密码:18ad61417767</t>
  </si>
  <si>
    <t>账号:765c1186942e78@gmail.com</t>
  </si>
  <si>
    <t>密码:a14ebbd812aa</t>
  </si>
  <si>
    <t>账号:73a4145efb96@gmail.com</t>
  </si>
  <si>
    <t>密码:73a4145efb96</t>
  </si>
  <si>
    <t>账号:a2de59e0584eeb@gmail.com</t>
  </si>
  <si>
    <t>密码:a2de59e0584eeb</t>
  </si>
  <si>
    <t>账号:2976c90c6f4cac@gmail.com</t>
  </si>
  <si>
    <t>密码:2976c90c6f4cac</t>
  </si>
  <si>
    <t>账号:5d0a3b8df546@gmail.com</t>
  </si>
  <si>
    <t>密码:5d0a3b8df546</t>
  </si>
  <si>
    <t>账号:715176bb356f58@gmail.com</t>
  </si>
  <si>
    <t>密码:715176bb356f58</t>
  </si>
  <si>
    <t>账号:57b0531464c49d@gmail.com</t>
  </si>
  <si>
    <t>密码:57b0531464c49d</t>
  </si>
  <si>
    <t>账号:d946e2d490ceca@gmail.com</t>
  </si>
  <si>
    <t>密码:d946e2d490ceca</t>
  </si>
  <si>
    <t>账号:e553acaada10@gmail.com</t>
  </si>
  <si>
    <t>密码:502318cd7e01</t>
  </si>
  <si>
    <t>账号:fbcc9695dbbba4@gmail.com</t>
  </si>
  <si>
    <t>密码:745a1857f449fd</t>
  </si>
  <si>
    <t>账号:d3d022c69741f4@gmail.com</t>
  </si>
  <si>
    <t>密码:05ca48714560bd</t>
  </si>
  <si>
    <t>账号:901b970a081bd3@gmail.com</t>
  </si>
  <si>
    <t>密码:901b970a081bd3</t>
  </si>
  <si>
    <t>账号:12963cacddfa@gmail.com</t>
  </si>
  <si>
    <t>密码:12963cacddfa</t>
  </si>
  <si>
    <t>账号:1a5bab682c33@gmail.com</t>
  </si>
  <si>
    <t>密码:1a5bab682c33</t>
  </si>
  <si>
    <t>账号:a8e07bb66d5c6c@gmail.com</t>
  </si>
  <si>
    <t>密码:a8e07bb66d5c6c</t>
  </si>
  <si>
    <t>账号:e49826597be6@gmail.com</t>
  </si>
  <si>
    <t>密码:e49826597be6</t>
  </si>
  <si>
    <t>账号:b6402c65b19e@gmail.com</t>
  </si>
  <si>
    <t>密码:b6402c65b19e</t>
  </si>
  <si>
    <t>账号:e5bef92a0f43@gmail.com</t>
  </si>
  <si>
    <t>密码:e5bef92a0f43</t>
  </si>
  <si>
    <t>账号:a62ff3abe8edc9@gmail.com</t>
  </si>
  <si>
    <t>密码:a62ff3abe8edc9</t>
  </si>
  <si>
    <t>账号:66ee78ea7ed3a2@gmail.com</t>
  </si>
  <si>
    <t>密码:66ee78ea7ed3a2</t>
  </si>
  <si>
    <t>账号:9a0eac915e2c@gmail.com</t>
  </si>
  <si>
    <t>密码:9a0eac915e2c</t>
  </si>
  <si>
    <t>账号:9e0cf5b273cd@gmail.com</t>
  </si>
  <si>
    <t>密码:9e0cf5b273cd</t>
  </si>
  <si>
    <t>账号:ac98a2aeacd4a9@gmail.com</t>
  </si>
  <si>
    <t>密码:fc648cb4bc9b</t>
  </si>
  <si>
    <t>账号:65a0fef63d1ce4@gmail.com</t>
  </si>
  <si>
    <t>密码:65a0fef63d1ce4</t>
  </si>
  <si>
    <t>账号:d269deb93acd@gmail.com</t>
  </si>
  <si>
    <t>密码:d269deb93acd</t>
  </si>
  <si>
    <t>账号:62711a8771f0@gmail.com</t>
  </si>
  <si>
    <t>密码:62711a8771f0</t>
  </si>
  <si>
    <t>账号:1fa30c7a4cf4@gmail.com</t>
  </si>
  <si>
    <t>密码:1fa30c7a4cf4</t>
  </si>
  <si>
    <t>账号:fdeb4d68d14b57@gmail.com</t>
  </si>
  <si>
    <t>密码:fdeb4d68d14b57</t>
  </si>
  <si>
    <t>账号:4cfa324a7addfa@gmail.com</t>
  </si>
  <si>
    <t>密码:4cfa324a7addfa</t>
  </si>
  <si>
    <t>账号:1051084fdc0a@gmail.com</t>
  </si>
  <si>
    <t>密码:1051084fdc0a</t>
  </si>
  <si>
    <t>账号:c3140aaee03ba9@gmail.com</t>
  </si>
  <si>
    <t>密码:c3140aaee03ba9</t>
  </si>
  <si>
    <t>账号:d6137310a674@gmail.com</t>
  </si>
  <si>
    <t>密码:d6137310a674</t>
  </si>
  <si>
    <t>账号:f488c89e4464cd@gmail.com</t>
  </si>
  <si>
    <t>密码:f488c89e4464cd</t>
  </si>
  <si>
    <t>账号:edfb6afdba44@gmail.com</t>
  </si>
  <si>
    <t>密码:edfb6afdba44</t>
  </si>
  <si>
    <t>账号:01f4be511b485b@gmail.com</t>
  </si>
  <si>
    <t>密码:01f4be511b485b</t>
  </si>
  <si>
    <t>账号:8b388eb04915a1@gmail.com</t>
  </si>
  <si>
    <t>密码:8b388eb04915a1</t>
  </si>
  <si>
    <t>账号:6f7f8b869910@gmail.com</t>
  </si>
  <si>
    <t>密码:38bd89027ec1f9</t>
  </si>
  <si>
    <t>账号:9dbf30cfa649@gmail.com</t>
  </si>
  <si>
    <t>密码:428bec6339d5</t>
  </si>
  <si>
    <t>账号:dc0886062e63c2@gmail.com</t>
  </si>
  <si>
    <t>密码:dc0886062e63c2</t>
  </si>
  <si>
    <t>账号:666eeec33d8ca9@gmail.com</t>
  </si>
  <si>
    <t>密码:666eeec33d8ca9</t>
  </si>
  <si>
    <t>账号:2c96bc92bd02@gmail.com</t>
  </si>
  <si>
    <t>密码:7abfbdde14ed</t>
  </si>
  <si>
    <t>账号:1c4969a7f968b1@gmail.com</t>
  </si>
  <si>
    <t>密码:1c4969a7f968b1</t>
  </si>
  <si>
    <t>账号:581b8d6c1ad86d@gmail.com</t>
  </si>
  <si>
    <t>密码:09b9ec42c961f2</t>
  </si>
  <si>
    <t>账号:c36ba487e655@gmail.com</t>
  </si>
  <si>
    <t>密码:c36ba487e655</t>
  </si>
  <si>
    <t>账号:9e044fd6bd50@gmail.com</t>
  </si>
  <si>
    <t>密码:9e044fd6bd50</t>
  </si>
  <si>
    <t>账号:f4b80a406d66@gmail.com</t>
  </si>
  <si>
    <t>密码:f4b80a406d66</t>
  </si>
  <si>
    <t>账号:10f679d4b6f0@gmail.com</t>
  </si>
  <si>
    <t>密码:10f679d4b6f0</t>
  </si>
  <si>
    <t>账号:bf48870a37c3@gmail.com</t>
  </si>
  <si>
    <t>密码:bf48870a37c3</t>
  </si>
  <si>
    <t>账号:ca0aaf26c118@gmail.com</t>
  </si>
  <si>
    <t>密码:ca0aaf26c118</t>
  </si>
  <si>
    <t>账号:d5284a3eca9e4b@gmail.com</t>
  </si>
  <si>
    <t>密码:d5284a3eca9e4b</t>
  </si>
  <si>
    <t>账号:a4bd138d49a383@gmail.com</t>
  </si>
  <si>
    <t>密码:a4bd138d49a383</t>
  </si>
  <si>
    <t>账号:1801750ddee73d@gmail.com</t>
  </si>
  <si>
    <t>密码:1801750ddee73d</t>
  </si>
  <si>
    <t>账号:cb7744caeb1a75@gmail.com</t>
  </si>
  <si>
    <t>密码:cb7744caeb1a75</t>
  </si>
  <si>
    <t>账号:197d31c2d7ea26@gmail.com</t>
  </si>
  <si>
    <t>密码:197d31c2d7ea26</t>
  </si>
  <si>
    <t>账号:ba81761191902c@gmail.com</t>
  </si>
  <si>
    <t>密码:6f4189c3b78734</t>
  </si>
  <si>
    <t>账号:2562d6620099f0@gmail.com</t>
  </si>
  <si>
    <t>密码:2562d6620099f0</t>
  </si>
  <si>
    <t>账号:f22d15be929e@gmail.com</t>
  </si>
  <si>
    <t>密码:f22d15be929e</t>
  </si>
  <si>
    <t>账号:f6dc0fdbbb5c@gmail.com</t>
  </si>
  <si>
    <t>密码:800dbdbe4882d6</t>
  </si>
  <si>
    <t>账号:8f61f0d287a5@gmail.com</t>
  </si>
  <si>
    <t>密码:8f61f0d287a5</t>
  </si>
  <si>
    <t>账号:d287d64fdf8c@gmail.com</t>
  </si>
  <si>
    <t>密码:d287d64fdf8c</t>
  </si>
  <si>
    <t>账号:5418a9871b282f@gmail.com</t>
  </si>
  <si>
    <t>密码:5418a9871b282f</t>
  </si>
  <si>
    <t>账号:fc0214f7468502@gmail.com</t>
  </si>
  <si>
    <t>密码:fc0214f7468502</t>
  </si>
  <si>
    <t>账号:70879b0b70e7@gmail.com</t>
  </si>
  <si>
    <t>密码:70879b0b70e7</t>
  </si>
  <si>
    <t>账号:32dcab6d4592@gmail.com</t>
  </si>
  <si>
    <t>密码:32dcab6d4592</t>
  </si>
  <si>
    <t>账号:ee5f612d683a29@gmail.com</t>
  </si>
  <si>
    <t>密码:ee5f612d683a29</t>
  </si>
  <si>
    <t>账号:c0c3cef82d57c9@gmail.com</t>
  </si>
  <si>
    <t>密码:c0c3cef82d57c9</t>
  </si>
  <si>
    <t>账号:ba84704a7bd4@gmail.com</t>
  </si>
  <si>
    <t>密码:ba84704a7bd4</t>
  </si>
  <si>
    <t>账号:3c8b9899ce77@gmail.com</t>
  </si>
  <si>
    <t>密码:3c8b9899ce77</t>
  </si>
  <si>
    <t>账号:de4d8e335c31@gmail.com</t>
  </si>
  <si>
    <t>密码:de4d8e335c31</t>
  </si>
  <si>
    <t>账号:2a2c857a9299ac@gmail.com</t>
  </si>
  <si>
    <t>密码:2a2c857a9299ac</t>
  </si>
  <si>
    <t>账号:918cf503cd5c@gmail.com</t>
  </si>
  <si>
    <t>密码:918cf503cd5c</t>
  </si>
  <si>
    <t>账号:15e63f08bb36@gmail.com</t>
  </si>
  <si>
    <t>密码:15e63f08bb36</t>
  </si>
  <si>
    <t>账号:a850fcd51c8eff@gmail.com</t>
  </si>
  <si>
    <t>密码:a850fcd51c8eff</t>
  </si>
  <si>
    <t>账号:c3a6fda7b21a65@gmail.com</t>
  </si>
  <si>
    <t>密码:c3a6fda7b21a65</t>
  </si>
  <si>
    <t>账号:034b2e8c335e9c@gmail.com</t>
  </si>
  <si>
    <t>密码:034b2e8c335e9c</t>
  </si>
  <si>
    <t>账号:2ffbfb16eea7af@gmail.com</t>
  </si>
  <si>
    <t>密码:2ffbfb16eea7af</t>
  </si>
  <si>
    <t>账号:baed794f82df2f@gmail.com</t>
  </si>
  <si>
    <t>密码:baed794f82df2f</t>
  </si>
  <si>
    <t>账号:00905c06f2b982@gmail.com</t>
  </si>
  <si>
    <t>密码:00905c06f2b982</t>
  </si>
  <si>
    <t>账号:579d578f83a4ce@gmail.com</t>
  </si>
  <si>
    <t>密码:579d578f83a4ce</t>
  </si>
  <si>
    <t>账号:f7b085aac4f2@gmail.com</t>
  </si>
  <si>
    <t>密码:f7b085aac4f2</t>
  </si>
  <si>
    <t>账号:06954a1c4652ba@gmail.com</t>
  </si>
  <si>
    <t>密码:06954a1c4652ba</t>
  </si>
  <si>
    <t>账号:8190ba43fcdcf9@gmail.com</t>
  </si>
  <si>
    <t>密码:9fa153fb3afb</t>
  </si>
  <si>
    <t>账号:6d20e392b968@gmail.com</t>
  </si>
  <si>
    <t>密码:6d20e392b968</t>
  </si>
  <si>
    <t>账号:596fa424915530@gmail.com</t>
  </si>
  <si>
    <t>密码:596fa424915530</t>
  </si>
  <si>
    <t>账号:e21f4cf8990366@gmail.com</t>
  </si>
  <si>
    <t>密码:8bc9f8ff3208</t>
  </si>
  <si>
    <t>账号:d16fc3426fc682@gmail.com</t>
  </si>
  <si>
    <t>密码:d16fc3426fc682</t>
  </si>
  <si>
    <t>账号:1becadb3fce6@gmail.com</t>
  </si>
  <si>
    <t>密码:1becadb3fce6</t>
  </si>
  <si>
    <t>账号:fde6ddbfe2cb76@gmail.com</t>
  </si>
  <si>
    <t>密码:fde6ddbfe2cb76</t>
  </si>
  <si>
    <t>账号:0439fae3ffb354@gmail.com</t>
  </si>
  <si>
    <t>密码:0439fae3ffb354</t>
  </si>
  <si>
    <t>账号:269b4faefeedd7@gmail.com</t>
  </si>
  <si>
    <t>密码:269b4faefeedd7</t>
  </si>
  <si>
    <t>账号:18a9f41e921b@gmail.com</t>
  </si>
  <si>
    <t>密码:18a9f41e921b</t>
  </si>
  <si>
    <t>账号:5e6b47ac7d0d@gmail.com</t>
  </si>
  <si>
    <t>密码:5e6b47ac7d0d</t>
  </si>
  <si>
    <t>账号:1085782e43f6@gmail.com</t>
  </si>
  <si>
    <t>密码:1085782e43f6</t>
  </si>
  <si>
    <t>账号:ca4788e8c9b2@gmail.com</t>
  </si>
  <si>
    <t>密码:ca4788e8c9b2</t>
  </si>
  <si>
    <t>账号:db2a861ece1ce4@gmail.com</t>
  </si>
  <si>
    <t>密码:db2a861ece1ce4</t>
  </si>
  <si>
    <t>账号:720c5ddfc26e78@gmail.com</t>
  </si>
  <si>
    <t>密码:720c5ddfc26e78</t>
  </si>
  <si>
    <t>账号:2bbf90e9a9e0ef@gmail.com</t>
  </si>
  <si>
    <t>密码:2bbf90e9a9e0ef</t>
  </si>
  <si>
    <t>账号:57162dcdb7459a@gmail.com</t>
  </si>
  <si>
    <t>密码:57162dcdb7459a</t>
  </si>
  <si>
    <t>账号:c201e364ac39@gmail.com</t>
  </si>
  <si>
    <t>密码:c201e364ac39</t>
  </si>
  <si>
    <t>账号:b3017f5e1b1bef@gmail.com</t>
  </si>
  <si>
    <t>密码:b3017f5e1b1bef</t>
  </si>
  <si>
    <t>账号:10fead719b487b@gmail.com</t>
  </si>
  <si>
    <t>密码:10fead719b487b</t>
  </si>
  <si>
    <t>账号:3e4a3df76db1@gmail.com</t>
  </si>
  <si>
    <t>密码:3e4a3df76db1</t>
  </si>
  <si>
    <t>账号:b1ab30cb6e04@gmail.com</t>
  </si>
  <si>
    <t>密码:b1ab30cb6e04</t>
  </si>
  <si>
    <t>账号:5ffe280f40bee7@gmail.com</t>
  </si>
  <si>
    <t>密码:5ffe280f40bee7</t>
  </si>
  <si>
    <t>账号:27b22d43608245@gmail.com</t>
  </si>
  <si>
    <t>密码:27b22d43608245</t>
  </si>
  <si>
    <t>账号:6943aeb2527153@gmail.com</t>
  </si>
  <si>
    <t>密码:6943aeb2527153</t>
  </si>
  <si>
    <t>账号:8404f1e9d70a06@gmail.com</t>
  </si>
  <si>
    <t>密码:8404f1e9d70a06</t>
  </si>
  <si>
    <t>账号:3f2f6c18525e@gmail.com</t>
  </si>
  <si>
    <t>密码:3f2f6c18525e</t>
  </si>
  <si>
    <t>账号:7737a801bf59@gmail.com</t>
  </si>
  <si>
    <t>密码:7737a801bf59</t>
  </si>
  <si>
    <t>账号:ba4baa992508@gmail.com</t>
  </si>
  <si>
    <t>密码:ba4baa992508</t>
  </si>
  <si>
    <t>账号:8c70981d1549@gmail.com</t>
  </si>
  <si>
    <t>密码:8c70981d1549</t>
  </si>
  <si>
    <t>账号:18881811a532@gmail.com</t>
  </si>
  <si>
    <t>密码:18881811a532</t>
  </si>
  <si>
    <t>账号:fe3ffe0cbf6d@gmail.com</t>
  </si>
  <si>
    <t>密码:9730becbd75b30</t>
  </si>
  <si>
    <t>账号:1ce26d08054b@gmail.com</t>
  </si>
  <si>
    <t>密码:1ce26d08054b</t>
  </si>
  <si>
    <t>账号:05c15b5d19e7a9@gmail.com</t>
  </si>
  <si>
    <t>密码:05c15b5d19e7a9</t>
  </si>
  <si>
    <t>账号:5f31b152172f@gmail.com</t>
  </si>
  <si>
    <t>密码:5f31b152172f</t>
  </si>
  <si>
    <t>账号:b7ba72c47d31@gmail.com</t>
  </si>
  <si>
    <t>密码:b7ba72c47d31</t>
  </si>
  <si>
    <t>账号:e2ca0a0f201052@gmail.com</t>
  </si>
  <si>
    <t>密码:4b43bad8fa4e</t>
  </si>
  <si>
    <t>账号:2d2ec2a597e511@gmail.com</t>
  </si>
  <si>
    <t>密码:2d2ec2a597e511</t>
  </si>
  <si>
    <t>账号:5c46f0eebe07@gmail.com</t>
  </si>
  <si>
    <t>密码:5c46f0eebe07</t>
  </si>
  <si>
    <t>账号:530ccb2a0c6331@gmail.com</t>
  </si>
  <si>
    <t>密码:530ccb2a0c6331</t>
  </si>
  <si>
    <t>账号:990bc088fcfb@gmail.com</t>
  </si>
  <si>
    <t>密码:990bc088fcfb</t>
  </si>
  <si>
    <t>账号:3c29f50c68f220@gmail.com</t>
  </si>
  <si>
    <t>密码:3c29f50c68f220</t>
  </si>
  <si>
    <t>账号:febebecc01ce00@gmail.com</t>
  </si>
  <si>
    <t>密码:febebecc01ce00</t>
  </si>
  <si>
    <t>账号:593ddc0c9fd10b@gmail.com</t>
  </si>
  <si>
    <t>密码:593ddc0c9fd10b</t>
  </si>
  <si>
    <t>账号:a669dfba93e1@gmail.com</t>
  </si>
  <si>
    <t>密码:c4394585d894c7</t>
  </si>
  <si>
    <t>账号:1b5fb3ff279e47@gmail.com</t>
  </si>
  <si>
    <t>密码:1b5fb3ff279e47</t>
  </si>
  <si>
    <t>账号:1495aa37fefc@gmail.com</t>
  </si>
  <si>
    <t>密码:1495aa37fefc</t>
  </si>
  <si>
    <t>账号:64c1fa81de95c0@gmail.com</t>
  </si>
  <si>
    <t>密码:64c1fa81de95c0</t>
  </si>
  <si>
    <t>账号:a6d4f610ddf912@gmail.com</t>
  </si>
  <si>
    <t>密码:eb7fbe622613</t>
  </si>
  <si>
    <t>账号:fe04a7b474d15d@gmail.com</t>
  </si>
  <si>
    <t>密码:fe04a7b474d15d</t>
  </si>
  <si>
    <t>账号:cb0d0f355a37dd@gmail.com</t>
  </si>
  <si>
    <t>密码:cb0d0f355a37dd</t>
  </si>
  <si>
    <t>账号:f30efe599a92a8@gmail.com</t>
  </si>
  <si>
    <t>密码:f30efe599a92a8</t>
  </si>
  <si>
    <t>账号:b0e7ea724fab5a@gmail.com</t>
  </si>
  <si>
    <t>密码:b0e7ea724fab5a</t>
  </si>
  <si>
    <t>账号:c69bc355b228f4@gmail.com</t>
  </si>
  <si>
    <t>密码:c69bc355b228f4</t>
  </si>
  <si>
    <t>账号:9dbb2101dc5e8c@gmail.com</t>
  </si>
  <si>
    <t>密码:9dbb2101dc5e8c</t>
  </si>
  <si>
    <t>账号:ef2b510c141c47@gmail.com</t>
  </si>
  <si>
    <t>密码:ef2b510c141c47</t>
  </si>
  <si>
    <t>账号:84fdb5360b22@gmail.com</t>
  </si>
  <si>
    <t>密码:80a9b4fbe3be</t>
  </si>
  <si>
    <t>账号:da83af21cc1908@gmail.com</t>
  </si>
  <si>
    <t>密码:da83af21cc1908</t>
  </si>
  <si>
    <t>账号:9c80eac2786b@gmail.com</t>
  </si>
  <si>
    <t>密码:9c80eac2786b</t>
  </si>
  <si>
    <t>账号:3dddd360e78f32@gmail.com</t>
  </si>
  <si>
    <t>密码:3dddd360e78f32</t>
  </si>
  <si>
    <t>账号:23e7f8542bb190@gmail.com</t>
  </si>
  <si>
    <t>密码:23e7f8542bb190</t>
  </si>
  <si>
    <t>账号:0063d3a52636@gmail.com</t>
  </si>
  <si>
    <t>密码:0063d3a52636</t>
  </si>
  <si>
    <t>账号:f077aab1ca4b@gmail.com</t>
  </si>
  <si>
    <t>密码:f077aab1ca4b</t>
  </si>
  <si>
    <t>账号:24b7a5fc6c729d@gmail.com</t>
  </si>
  <si>
    <t>密码:24b7a5fc6c729d</t>
  </si>
  <si>
    <t>账号:d216df3219d104@gmail.com</t>
  </si>
  <si>
    <t>密码:d216df3219d104</t>
  </si>
  <si>
    <t>账号:ec17b0046f9b@gmail.com</t>
  </si>
  <si>
    <t>密码:c83098cbb690ee</t>
  </si>
  <si>
    <t>账号:5e622f519fb957@gmail.com</t>
  </si>
  <si>
    <t>密码:be4f4f71fcd780</t>
  </si>
  <si>
    <t>账号:14585453b28c@gmail.com</t>
  </si>
  <si>
    <t>密码:9d7acab698627f</t>
  </si>
  <si>
    <t>账号:99fc75f313fac9@gmail.com</t>
  </si>
  <si>
    <t>密码:99fc75f313fac9</t>
  </si>
  <si>
    <t>账号:40746846853a@gmail.com</t>
  </si>
  <si>
    <t>密码:40746846853a</t>
  </si>
  <si>
    <t>账号:e9a14cdfd7280f@gmail.com</t>
  </si>
  <si>
    <t>密码:e9a14cdfd7280f</t>
  </si>
  <si>
    <t>账号:d4b9ad5e57e91a@gmail.com</t>
  </si>
  <si>
    <t>密码:d4b9ad5e57e91a</t>
  </si>
  <si>
    <t>账号:37f3ec5b3470ed@gmail.com</t>
  </si>
  <si>
    <t>密码:37f3ec5b3470ed</t>
  </si>
  <si>
    <t>账号:70c3691c4a2b9e@gmail.com</t>
  </si>
  <si>
    <t>密码:70c3691c4a2b9e</t>
  </si>
  <si>
    <t>账号:1a924ee71ee6@gmail.com</t>
  </si>
  <si>
    <t>密码:63a54747256b</t>
  </si>
  <si>
    <t>账号:9b81507be0bf@gmail.com</t>
  </si>
  <si>
    <t>密码:9b81507be0bf</t>
  </si>
  <si>
    <t>账号:d6e76de226a8e3@gmail.com</t>
  </si>
  <si>
    <t>密码:d6e76de226a8e3</t>
  </si>
  <si>
    <t>账号:c1b305565433@gmail.com</t>
  </si>
  <si>
    <t>密码:c1b305565433</t>
  </si>
  <si>
    <t>账号:c622301d1af6cc@gmail.com</t>
  </si>
  <si>
    <t>密码:c622301d1af6cc</t>
  </si>
  <si>
    <t>账号:b01151ad151263@gmail.com</t>
  </si>
  <si>
    <t>密码:b01151ad151263</t>
  </si>
  <si>
    <t>账号:4066019fcb1b@gmail.com</t>
  </si>
  <si>
    <t>密码:4066019fcb1b</t>
  </si>
  <si>
    <t>账号:9a429fb66a4d52@gmail.com</t>
  </si>
  <si>
    <t>密码:a0d93d12aacb</t>
  </si>
  <si>
    <t>账号:bdec99ae5f60@gmail.com</t>
  </si>
  <si>
    <t>密码:1a93aecc66acd4</t>
  </si>
  <si>
    <t>账号:1ec0e322e6e675@gmail.com</t>
  </si>
  <si>
    <t>密码:1ec0e322e6e675</t>
  </si>
  <si>
    <t>账号:1296cc96f6d9@gmail.com</t>
  </si>
  <si>
    <t>密码:1296cc96f6d9</t>
  </si>
  <si>
    <t>账号:8102bf395297@gmail.com</t>
  </si>
  <si>
    <t>密码:8102bf395297</t>
  </si>
  <si>
    <t>账号:42ca780944d2@gmail.com</t>
  </si>
  <si>
    <t>密码:42ca780944d2</t>
  </si>
  <si>
    <t>账号:82e6de0345c6@gmail.com</t>
  </si>
  <si>
    <t>密码:82e6de0345c6</t>
  </si>
  <si>
    <t>账号:6473c70e9df41c@gmail.com</t>
  </si>
  <si>
    <t>密码:6473c70e9df41c</t>
  </si>
  <si>
    <t>账号:19f20fe39701@gmail.com</t>
  </si>
  <si>
    <t>密码:c3eba732a4e5</t>
  </si>
  <si>
    <t>账号:4e92beed97cc35@gmail.com</t>
  </si>
  <si>
    <t>密码:4e92beed97cc35</t>
  </si>
  <si>
    <t>账号:ece1e2f333b157@gmail.com</t>
  </si>
  <si>
    <t>密码:ece1e2f333b157</t>
  </si>
  <si>
    <t>账号:a7120b336886f6@gmail.com</t>
  </si>
  <si>
    <t>密码:a7120b336886f6</t>
  </si>
  <si>
    <t>账号:2ab85ad5c5f1@gmail.com</t>
  </si>
  <si>
    <t>密码:2ab85ad5c5f1</t>
  </si>
  <si>
    <t>账号:740fba292575@gmail.com</t>
  </si>
  <si>
    <t>密码:740fba292575</t>
  </si>
  <si>
    <t>账号:3e5abad37017@gmail.com</t>
  </si>
  <si>
    <t>密码:3e5abad37017</t>
  </si>
  <si>
    <t>账号:93ca6632d36962@gmail.com</t>
  </si>
  <si>
    <t>密码:93ca6632d36962</t>
  </si>
  <si>
    <t>账号:51eff0c4b9e5c3@gmail.com</t>
  </si>
  <si>
    <t>密码:51eff0c4b9e5c3</t>
  </si>
  <si>
    <t>账号:03f33b294132bd@gmail.com</t>
  </si>
  <si>
    <t>密码:03f33b294132bd</t>
  </si>
  <si>
    <t>账号:c1076bda2de3d9@gmail.com</t>
  </si>
  <si>
    <t>密码:00b65c372b13</t>
  </si>
  <si>
    <t>账号:39c75e06bfd3@gmail.com</t>
  </si>
  <si>
    <t>密码:39c75e06bfd3</t>
  </si>
  <si>
    <t>账号:8e1c1209e2dc78@gmail.com</t>
  </si>
  <si>
    <t>密码:f56c69db6c7d</t>
  </si>
  <si>
    <t>账号:196f6b20059d@gmail.com</t>
  </si>
  <si>
    <t>密码:196f6b20059d</t>
  </si>
  <si>
    <t>账号:f9ce3c5cf162@gmail.com</t>
  </si>
  <si>
    <t>密码:f9ce3c5cf162</t>
  </si>
  <si>
    <t>账号:a676745deea3@gmail.com</t>
  </si>
  <si>
    <t>密码:f9cf991e2797a6</t>
  </si>
  <si>
    <t>账号:b4039d0c95da@gmail.com</t>
  </si>
  <si>
    <t>密码:b4039d0c95da</t>
  </si>
  <si>
    <t>账号:e38923600e4223@gmail.com</t>
  </si>
  <si>
    <t>密码:e38923600e4223</t>
  </si>
  <si>
    <t>账号:7b6330894e12ca@gmail.com</t>
  </si>
  <si>
    <t>密码:7b6330894e12ca</t>
  </si>
  <si>
    <t>账号:0c2f483cea80@gmail.com</t>
  </si>
  <si>
    <t>密码:0c2f483cea80</t>
  </si>
  <si>
    <t>账号:0b92e592a302e6@gmail.com</t>
  </si>
  <si>
    <t>密码:0b92e592a302e6</t>
  </si>
  <si>
    <t>账号:2e7784caa535@gmail.com</t>
  </si>
  <si>
    <t>密码:2e7784caa535</t>
  </si>
  <si>
    <t>账号:fe72ea4f7e7a64@gmail.com</t>
  </si>
  <si>
    <t>密码:1b8668c8d094</t>
  </si>
  <si>
    <t>账号:98e5d1890d0d@gmail.com</t>
  </si>
  <si>
    <t>密码:98e5d1890d0d</t>
  </si>
  <si>
    <t>账号:c1d50d704a6b@gmail.com</t>
  </si>
  <si>
    <t>密码:c1d50d704a6b</t>
  </si>
  <si>
    <t>账号:77c415a3602c1e@gmail.com</t>
  </si>
  <si>
    <t>密码:77c415a3602c1e</t>
  </si>
  <si>
    <t>账号:fd21e8da249877@gmail.com</t>
  </si>
  <si>
    <t>密码:fd21e8da249877</t>
  </si>
  <si>
    <t>账号:7226a3fae57930@gmail.com</t>
  </si>
  <si>
    <t>密码:7226a3fae57930</t>
  </si>
  <si>
    <t>账号:ecdaf32141b9@gmail.com</t>
  </si>
  <si>
    <t>密码:ecdaf32141b9</t>
  </si>
  <si>
    <t>账号:26219fa4ed4392@gmail.com</t>
  </si>
  <si>
    <t>密码:26219fa4ed4392</t>
  </si>
  <si>
    <t>账号:f78cc8945102f5@gmail.com</t>
  </si>
  <si>
    <t>密码:f78cc8945102f5</t>
  </si>
  <si>
    <t>账号:ece83cf23439@gmail.com</t>
  </si>
  <si>
    <t>密码:ece83cf23439</t>
  </si>
  <si>
    <t>账号:a44688db7dda31@gmail.com</t>
  </si>
  <si>
    <t>密码:f9337318923c</t>
  </si>
  <si>
    <t>账号:bc609ffb343f@gmail.com</t>
  </si>
  <si>
    <t>密码:bc609ffb343f</t>
  </si>
  <si>
    <t>账号:b1e79e4e9ba8@gmail.com</t>
  </si>
  <si>
    <t>密码:b1e79e4e9ba8</t>
  </si>
  <si>
    <t>账号:6907f9c415ca@gmail.com</t>
  </si>
  <si>
    <t>密码:6907f9c415ca</t>
  </si>
  <si>
    <t>账号:78eb1767e229@gmail.com</t>
  </si>
  <si>
    <t>密码:78eb1767e229</t>
  </si>
  <si>
    <t>账号:ab356ed5196b5d@gmail.com</t>
  </si>
  <si>
    <t>密码:ab356ed5196b5d</t>
  </si>
  <si>
    <t>账号:61126a77b608@gmail.com</t>
  </si>
  <si>
    <t>密码:56a6722b95e9</t>
  </si>
  <si>
    <t>账号:3e9309164348ed@gmail.com</t>
  </si>
  <si>
    <t>密码:3e9309164348ed</t>
  </si>
  <si>
    <t>账号:825753dbc0dd@gmail.com</t>
  </si>
  <si>
    <t>密码:825753dbc0dd</t>
  </si>
  <si>
    <t>账号:e82235eb6316@gmail.com</t>
  </si>
  <si>
    <t>密码:e82235eb6316</t>
  </si>
  <si>
    <t>账号:f1650f849358@gmail.com</t>
  </si>
  <si>
    <t>密码:f1650f849358</t>
  </si>
  <si>
    <t>账号:b857dc9d474d@gmail.com</t>
  </si>
  <si>
    <t>密码:b857dc9d474d</t>
  </si>
  <si>
    <t>账号:0c9fbf84f8c4@gmail.com</t>
  </si>
  <si>
    <t>密码:0c9fbf84f8c4</t>
  </si>
  <si>
    <t>账号:3d2aa9c5636992@gmail.com</t>
  </si>
  <si>
    <t>密码:3d2aa9c5636992</t>
  </si>
  <si>
    <t>账号:c308f3198f36@gmail.com</t>
  </si>
  <si>
    <t>密码:c308f3198f36</t>
  </si>
  <si>
    <t>账号:f8d5f0cd5baa@gmail.com</t>
  </si>
  <si>
    <t>密码:f8d5f0cd5baa</t>
  </si>
  <si>
    <t>账号:723e67983b8058@gmail.com</t>
  </si>
  <si>
    <t>密码:723e67983b8058</t>
  </si>
  <si>
    <t>账号:4c1f4735e34b@gmail.com</t>
  </si>
  <si>
    <t>密码:5c4a14faf19d39</t>
  </si>
  <si>
    <t>账号:5c08680e5bcc@gmail.com</t>
  </si>
  <si>
    <t>密码:5c08680e5bcc</t>
  </si>
  <si>
    <t>账号:80dfeaec95b42a@gmail.com</t>
  </si>
  <si>
    <t>密码:80dfeaec95b42a</t>
  </si>
  <si>
    <t>账号:0641ad40c984@gmail.com</t>
  </si>
  <si>
    <t>密码:0641ad40c984</t>
  </si>
  <si>
    <t>账号:4aad50f5c60d@gmail.com</t>
  </si>
  <si>
    <t>密码:5c26b8579ac014</t>
  </si>
  <si>
    <t>账号:fb9517ab8cd7@gmail.com</t>
  </si>
  <si>
    <t>密码:fb9517ab8cd7</t>
  </si>
  <si>
    <t>账号:48334e299e59@gmail.com</t>
  </si>
  <si>
    <t>密码:01dd8ab51dbdbc</t>
  </si>
  <si>
    <t>账号:5b81602368b128@gmail.com</t>
  </si>
  <si>
    <t>密码:5b81602368b128</t>
  </si>
  <si>
    <t>账号:0b0e1b42c75de5@gmail.com</t>
  </si>
  <si>
    <t>密码:7adbf2e9a8d1</t>
  </si>
  <si>
    <t>账号:9ddebec8c698@gmail.com</t>
  </si>
  <si>
    <t>密码:9ddebec8c698</t>
  </si>
  <si>
    <t>账号:2db3827e34357d@gmail.com</t>
  </si>
  <si>
    <t>密码:9f14ffba8c25d9</t>
  </si>
  <si>
    <t>账号:5ba62ed8586acc@gmail.com</t>
  </si>
  <si>
    <t>密码:6568f7348961</t>
  </si>
  <si>
    <t>账号:7cc49da15806@gmail.com</t>
  </si>
  <si>
    <t>密码:7cc49da15806</t>
  </si>
  <si>
    <t>账号:92a87705105e2a@gmail.com</t>
  </si>
  <si>
    <t>密码:92a87705105e2a</t>
  </si>
  <si>
    <t>账号:ebd0c9104dab@gmail.com</t>
  </si>
  <si>
    <t>密码:ebd0c9104dab</t>
  </si>
  <si>
    <t>账号:cc9959e8f0f1@gmail.com</t>
  </si>
  <si>
    <t>密码:cc9959e8f0f1</t>
  </si>
  <si>
    <t>账号:c317dd3eba398b@gmail.com</t>
  </si>
  <si>
    <t>密码:024fd907d9a915</t>
  </si>
  <si>
    <t>账号:2a1556203ef6@gmail.com</t>
  </si>
  <si>
    <t>密码:366efb380d79</t>
  </si>
  <si>
    <t>账号:ef27bd49228e4c@gmail.com</t>
  </si>
  <si>
    <t>密码:ef27bd49228e4c</t>
  </si>
  <si>
    <t>账号:bb0c02d10f7b25@gmail.com</t>
  </si>
  <si>
    <t>密码:bb0c02d10f7b25</t>
  </si>
  <si>
    <t>账号:c86e96b4fc2c@gmail.com</t>
  </si>
  <si>
    <t>密码:c86e96b4fc2c</t>
  </si>
  <si>
    <t>账号:6edea7cabd758f@gmail.com</t>
  </si>
  <si>
    <t>密码:5cce0828b45e</t>
  </si>
  <si>
    <t>账号:dd0a9de3614b01@gmail.com</t>
  </si>
  <si>
    <t>密码:dd0a9de3614b01</t>
  </si>
  <si>
    <t>账号:44d479ae3e2a@gmail.com</t>
  </si>
  <si>
    <t>密码:44d479ae3e2a</t>
  </si>
  <si>
    <t>账号:25fe8b6ef37d01@gmail.com</t>
  </si>
  <si>
    <t>密码:25fe8b6ef37d01</t>
  </si>
  <si>
    <t>账号:5c9c901d08b33a@gmail.com</t>
  </si>
  <si>
    <t>密码:5c9c901d08b33a</t>
  </si>
  <si>
    <t>账号:d914abde045f@gmail.com</t>
  </si>
  <si>
    <t>密码:d914abde045f</t>
  </si>
  <si>
    <t>账号:94821854b087@gmail.com</t>
  </si>
  <si>
    <t>密码:182acc74a8e669</t>
  </si>
  <si>
    <t>账号:0f0cf21b7ff483@gmail.com</t>
  </si>
  <si>
    <t>密码:0f0cf21b7ff483</t>
  </si>
  <si>
    <t>账号:65ffd0614035cf@gmail.com</t>
  </si>
  <si>
    <t>密码:65ffd0614035cf</t>
  </si>
  <si>
    <t>账号:1b8a904578a4@gmail.com</t>
  </si>
  <si>
    <t>密码:572258cf5e17</t>
  </si>
  <si>
    <t>账号:d1ad1cc2f8a2@gmail.com</t>
  </si>
  <si>
    <t>密码:b3ab96870f10</t>
  </si>
  <si>
    <t>账号:f1a503c4cac7@gmail.com</t>
  </si>
  <si>
    <t>密码:f1a503c4cac7</t>
  </si>
  <si>
    <t>账号:023a9bc6d0e5@gmail.com</t>
  </si>
  <si>
    <t>密码:934a7d10ae1d</t>
  </si>
  <si>
    <t>账号:536bc1ab7a9b@gmail.com</t>
  </si>
  <si>
    <t>密码:536bc1ab7a9b</t>
  </si>
  <si>
    <t>账号:cc8cb3527ce739@gmail.com</t>
  </si>
  <si>
    <t>密码:cc8cb3527ce739</t>
  </si>
  <si>
    <t>账号:4f606c1e139ba8@gmail.com</t>
  </si>
  <si>
    <t>密码:4f606c1e139ba8</t>
  </si>
  <si>
    <t>账号:5b9f3a6b0a28@gmail.com</t>
  </si>
  <si>
    <t>密码:5b9f3a6b0a28</t>
  </si>
  <si>
    <t>账号:b4053b7c6580b2@gmail.com</t>
  </si>
  <si>
    <t>密码:b4053b7c6580b2</t>
  </si>
  <si>
    <t>账号:fa4d96ea7025@gmail.com</t>
  </si>
  <si>
    <t>密码:fa4d96ea7025</t>
  </si>
  <si>
    <t>账号:7d9a2129ab82ba@gmail.com</t>
  </si>
  <si>
    <t>密码:7d9a2129ab82ba</t>
  </si>
  <si>
    <t>账号:e71146486dcf87@gmail.com</t>
  </si>
  <si>
    <t>密码:e71146486dcf87</t>
  </si>
  <si>
    <t>账号:a14a3a46918d@gmail.com</t>
  </si>
  <si>
    <t>密码:a14a3a46918d</t>
  </si>
  <si>
    <t>账号:04ee38d4f3dc@gmail.com</t>
  </si>
  <si>
    <t>密码:04ee38d4f3dc</t>
  </si>
  <si>
    <t>账号:beae29d8390301@gmail.com</t>
  </si>
  <si>
    <t>密码:608812fd1267fe</t>
  </si>
  <si>
    <t>账号:cc1d478974d4@gmail.com</t>
  </si>
  <si>
    <t>密码:cc1d478974d4</t>
  </si>
  <si>
    <t>账号:db9b8349e01b@gmail.com</t>
  </si>
  <si>
    <t>密码:db9b8349e01b</t>
  </si>
  <si>
    <t>账号:2c898285e3b0@gmail.com</t>
  </si>
  <si>
    <t>密码:2c898285e3b0</t>
  </si>
  <si>
    <t>账号:1cb157bd4a1f@gmail.com</t>
  </si>
  <si>
    <t>密码:1cb157bd4a1f</t>
  </si>
  <si>
    <t>账号:26249fe6fdb72b@gmail.com</t>
  </si>
  <si>
    <t>密码:26249fe6fdb72b</t>
  </si>
  <si>
    <t>账号:6fb22f95aedc51@gmail.com</t>
  </si>
  <si>
    <t>密码:6fb22f95aedc51</t>
  </si>
  <si>
    <t>账号:d3b59c1ce0c437@gmail.com</t>
  </si>
  <si>
    <t>密码:d3b59c1ce0c437</t>
  </si>
  <si>
    <t>账号:58a3f7385358e9@gmail.com</t>
  </si>
  <si>
    <t>密码:58a3f7385358e9</t>
  </si>
  <si>
    <t>账号:2f061ebb465793@gmail.com</t>
  </si>
  <si>
    <t>密码:2f061ebb465793</t>
  </si>
  <si>
    <t>账号:190f14020929@gmail.com</t>
  </si>
  <si>
    <t>密码:190f14020929</t>
  </si>
  <si>
    <t>账号:b7751c921f2b@gmail.com</t>
  </si>
  <si>
    <t>密码:b7b27857f53c</t>
  </si>
  <si>
    <t>账号:12935a36ccb5@gmail.com</t>
  </si>
  <si>
    <t>密码:12935a36ccb5</t>
  </si>
  <si>
    <t>账号:a4eb4cb4347e41@gmail.com</t>
  </si>
  <si>
    <t>密码:a4eb4cb4347e41</t>
  </si>
  <si>
    <t>账号:12baf46913cf65@gmail.com</t>
  </si>
  <si>
    <t>密码:12baf46913cf65</t>
  </si>
  <si>
    <t>账号:866a4f44e1e17b@gmail.com</t>
  </si>
  <si>
    <t>密码:866a4f44e1e17b</t>
  </si>
  <si>
    <t>账号:71873e232377@gmail.com</t>
  </si>
  <si>
    <t>密码:71873e232377</t>
  </si>
  <si>
    <t>账号:0bb1fdc31ab7@gmail.com</t>
  </si>
  <si>
    <t>密码:0bb1fdc31ab7</t>
  </si>
  <si>
    <t>账号:53ffc9e48c25@gmail.com</t>
  </si>
  <si>
    <t>密码:53ffc9e48c25</t>
  </si>
  <si>
    <t>账号:33af3b704832@gmail.com</t>
  </si>
  <si>
    <t>密码:33af3b704832</t>
  </si>
  <si>
    <t>账号:5cd55730766b@gmail.com</t>
  </si>
  <si>
    <t>密码:5cd55730766b</t>
  </si>
  <si>
    <t>账号:b3440f2db2e32c@gmail.com</t>
  </si>
  <si>
    <t>密码:b3440f2db2e32c</t>
  </si>
  <si>
    <t>账号:2e1a15f6c58a52@gmail.com</t>
  </si>
  <si>
    <t>密码:be9828986662ac</t>
  </si>
  <si>
    <t>账号:4218f705ad5fbb@gmail.com</t>
  </si>
  <si>
    <t>密码:4218f705ad5fbb</t>
  </si>
  <si>
    <t>账号:ec0cbbda007b@gmail.com</t>
  </si>
  <si>
    <t>密码:ec0cbbda007b</t>
  </si>
  <si>
    <t>账号:eafd67c3e583af@gmail.com</t>
  </si>
  <si>
    <t>密码:e9f78c54bc1bf1</t>
  </si>
  <si>
    <t>账号:04a3f7354826@gmail.com</t>
  </si>
  <si>
    <t>密码:04a3f7354826</t>
  </si>
  <si>
    <t>账号:8c9dae166481@gmail.com</t>
  </si>
  <si>
    <t>密码:8c9dae166481</t>
  </si>
  <si>
    <t>账号:faa56449b4631e@gmail.com</t>
  </si>
  <si>
    <t>密码:faa56449b4631e</t>
  </si>
  <si>
    <t>账号:c2cc125f4c95@gmail.com</t>
  </si>
  <si>
    <t>密码:c2cc125f4c95</t>
  </si>
  <si>
    <t>账号:eedebf621ca0e6@gmail.com</t>
  </si>
  <si>
    <t>密码:eedebf621ca0e6</t>
  </si>
  <si>
    <t>账号:f613e62d8ecd@gmail.com</t>
  </si>
  <si>
    <t>密码:f613e62d8ecd</t>
  </si>
  <si>
    <t>账号:e80d8bc58e3a0f@gmail.com</t>
  </si>
  <si>
    <t>密码:e80d8bc58e3a0f</t>
  </si>
  <si>
    <t>账号:f0706cc20fde0e@gmail.com</t>
  </si>
  <si>
    <t>密码:f0706cc20fde0e</t>
  </si>
  <si>
    <t>账号:e9eab57826daa9@gmail.com</t>
  </si>
  <si>
    <t>密码:e9eab57826daa9</t>
  </si>
  <si>
    <t>账号:00cc54a126f57a@gmail.com</t>
  </si>
  <si>
    <t>密码:00cc54a126f57a</t>
  </si>
  <si>
    <t>账号:632e6c041e8e57@gmail.com</t>
  </si>
  <si>
    <t>密码:632e6c041e8e57</t>
  </si>
  <si>
    <t>账号:83680d739f44e9@gmail.com</t>
  </si>
  <si>
    <t>密码:83680d739f44e9</t>
  </si>
  <si>
    <t>账号:1ab804e96cb0df@gmail.com</t>
  </si>
  <si>
    <t>密码:1ab804e96cb0df</t>
  </si>
  <si>
    <t>账号:03e471190224b6@gmail.com</t>
  </si>
  <si>
    <t>密码:03e471190224b6</t>
  </si>
  <si>
    <t>账号:46d5af953b4e@gmail.com</t>
  </si>
  <si>
    <t>密码:2506d99819aeb6</t>
  </si>
  <si>
    <t>账号:16dd411c19a461@gmail.com</t>
  </si>
  <si>
    <t>密码:7ded5b2afe2af5</t>
  </si>
  <si>
    <t>账号:adb76e6cca63c4@gmail.com</t>
  </si>
  <si>
    <t>密码:adb76e6cca63c4</t>
  </si>
  <si>
    <t>账号:564fcc117a02@gmail.com</t>
  </si>
  <si>
    <t>密码:564fcc117a02</t>
  </si>
  <si>
    <t>账号:419e1b5a7442@gmail.com</t>
  </si>
  <si>
    <t>密码:419e1b5a7442</t>
  </si>
  <si>
    <t>账号:2d23523c8fde@gmail.com</t>
  </si>
  <si>
    <t>密码:71bbb721bc22</t>
  </si>
  <si>
    <t>账号:be2e42a4170b@gmail.com</t>
  </si>
  <si>
    <t>密码:be2e42a4170b</t>
  </si>
  <si>
    <t>账号:f889ecf2c6ec@gmail.com</t>
  </si>
  <si>
    <t>密码:f889ecf2c6ec</t>
  </si>
  <si>
    <t>账号:994f09ef489b@gmail.com</t>
  </si>
  <si>
    <t>密码:994f09ef489b</t>
  </si>
  <si>
    <t>账号:fc40c787874ec2@gmail.com</t>
  </si>
  <si>
    <t>密码:fc40c787874ec2</t>
  </si>
  <si>
    <t>账号:ae011c706af87c@gmail.com</t>
  </si>
  <si>
    <t>密码:81b4b94c774a7f</t>
  </si>
  <si>
    <t>账号:2c5c3466e96334@gmail.com</t>
  </si>
  <si>
    <t>密码:1625e8609343</t>
  </si>
  <si>
    <t>账号:1fe8af10fb8a@gmail.com</t>
  </si>
  <si>
    <t>密码:1fe8af10fb8a</t>
  </si>
  <si>
    <t>账号:5ee4eec17098@gmail.com</t>
  </si>
  <si>
    <t>密码:5ee4eec17098</t>
  </si>
  <si>
    <t>账号:b8c71bd26bc0@gmail.com</t>
  </si>
  <si>
    <t>密码:d4f6ee55ca6e9d</t>
  </si>
  <si>
    <t>账号:1f4b8dd1f02465@gmail.com</t>
  </si>
  <si>
    <t>密码:1f4b8dd1f02465</t>
  </si>
  <si>
    <t>账号:0476fc0d2839@gmail.com</t>
  </si>
  <si>
    <t>密码:0476fc0d2839</t>
  </si>
  <si>
    <t>账号:72a7e05623b6@gmail.com</t>
  </si>
  <si>
    <t>密码:a781fc40a5be7c</t>
  </si>
  <si>
    <t>账号:86ce4659d274@gmail.com</t>
  </si>
  <si>
    <t>密码:86ce4659d274</t>
  </si>
  <si>
    <t>账号:8353d1c6f73391@gmail.com</t>
  </si>
  <si>
    <t>密码:8353d1c6f73391</t>
  </si>
  <si>
    <t>账号:548c7c71a3494f@gmail.com</t>
  </si>
  <si>
    <t>密码:548c7c71a3494f</t>
  </si>
  <si>
    <t>账号:99eabdd9f0ac@gmail.com</t>
  </si>
  <si>
    <t>密码:99eabdd9f0ac</t>
  </si>
  <si>
    <t>账号:dd9e6b55debc@gmail.com</t>
  </si>
  <si>
    <t>密码:dd9e6b55debc</t>
  </si>
  <si>
    <t>账号:95a6b78bf39f@gmail.com</t>
  </si>
  <si>
    <t>密码:95a6b78bf39f</t>
  </si>
  <si>
    <t>账号:2bdca43d25652d@gmail.com</t>
  </si>
  <si>
    <t>密码:2bdca43d25652d</t>
  </si>
  <si>
    <t>账号:2b4b3e276a65@gmail.com</t>
  </si>
  <si>
    <t>密码:2b4b3e276a65</t>
  </si>
  <si>
    <t>账号:62ed20ceea144c@gmail.com</t>
  </si>
  <si>
    <t>密码:62ed20ceea144c</t>
  </si>
  <si>
    <t>账号:3b6ca71d0c9ad6@gmail.com</t>
  </si>
  <si>
    <t>密码:3b6ca71d0c9ad6</t>
  </si>
  <si>
    <t>账号:a97a0542a823@gmail.com</t>
  </si>
  <si>
    <t>密码:0f91889c3f96cc</t>
  </si>
  <si>
    <t>账号:80b0263e6cd8@gmail.com</t>
  </si>
  <si>
    <t>密码:80b0263e6cd8</t>
  </si>
  <si>
    <t>账号:6827a5c4a36745@gmail.com</t>
  </si>
  <si>
    <t>密码:4ef3e2f65188</t>
  </si>
  <si>
    <t>账号:6007a2921eef@gmail.com</t>
  </si>
  <si>
    <t>密码:6007a2921eef</t>
  </si>
  <si>
    <t>账号:fd170e4f44fa5f@gmail.com</t>
  </si>
  <si>
    <t>密码:fd170e4f44fa5f</t>
  </si>
  <si>
    <t>账号:b127321179520a@gmail.com</t>
  </si>
  <si>
    <t>密码:b127321179520a</t>
  </si>
  <si>
    <t>账号:e1ec71b6ff68b5@gmail.com</t>
  </si>
  <si>
    <t>密码:e1ec71b6ff68b5</t>
  </si>
  <si>
    <t>账号:632ac49c95110c@gmail.com</t>
  </si>
  <si>
    <t>密码:46359fb02687</t>
  </si>
  <si>
    <t>账号:dcf6d38d7b08@gmail.com</t>
  </si>
  <si>
    <t>密码:dcf6d38d7b08</t>
  </si>
  <si>
    <t>账号:aa1330bf51fd5e@gmail.com</t>
  </si>
  <si>
    <t>密码:aa1330bf51fd5e</t>
  </si>
  <si>
    <t>账号:f750385cc14e79@gmail.com</t>
  </si>
  <si>
    <t>密码:2967c099bfbb</t>
  </si>
  <si>
    <t>账号:740e8dd75bdf8a@gmail.com</t>
  </si>
  <si>
    <t>密码:9ef6c0ac2082</t>
  </si>
  <si>
    <t>账号:2d554ee2f5f908@gmail.com</t>
  </si>
  <si>
    <t>密码:2d554ee2f5f908</t>
  </si>
  <si>
    <t>账号:1e7ce085fd15@gmail.com</t>
  </si>
  <si>
    <t>密码:44c36d8f3476</t>
  </si>
  <si>
    <t>账号:342f8a03d57ada@gmail.com</t>
  </si>
  <si>
    <t>密码:c8efefebf84b</t>
  </si>
  <si>
    <t>账号:0021a2b48e86@gmail.com</t>
  </si>
  <si>
    <t>密码:3d16f04e72b1bb</t>
  </si>
  <si>
    <t>账号:80e319ecb1bf@gmail.com</t>
  </si>
  <si>
    <t>密码:80e319ecb1bf</t>
  </si>
  <si>
    <t>账号:afeebbe5295bec@gmail.com</t>
  </si>
  <si>
    <t>密码:afeebbe5295bec</t>
  </si>
  <si>
    <t>账号:a73e7e56eb97@gmail.com</t>
  </si>
  <si>
    <t>密码:faf3c40af8a989</t>
  </si>
  <si>
    <t>账号:aed0098762aa@gmail.com</t>
  </si>
  <si>
    <t>密码:aed0098762aa</t>
  </si>
  <si>
    <t>账号:49085f1fcb569a@gmail.com</t>
  </si>
  <si>
    <t>密码:49085f1fcb569a</t>
  </si>
  <si>
    <t>账号:711bac94274b@gmail.com</t>
  </si>
  <si>
    <t>密码:31beac1694883a</t>
  </si>
  <si>
    <t>账号:bf7719c7e71f@gmail.com</t>
  </si>
  <si>
    <t>密码:bf7719c7e71f</t>
  </si>
  <si>
    <t>账号:2cbc069fba38@gmail.com</t>
  </si>
  <si>
    <t>密码:2cbc069fba38</t>
  </si>
  <si>
    <t>账号:1319c2b3f7f2b7@gmail.com</t>
  </si>
  <si>
    <t>密码:1319c2b3f7f2b7</t>
  </si>
  <si>
    <t>账号:0b1b23d66b99@gmail.com</t>
  </si>
  <si>
    <t>密码:0b1b23d66b99</t>
  </si>
  <si>
    <t>账号:3a7811a7dbcd@gmail.com</t>
  </si>
  <si>
    <t>密码:3a7811a7dbcd</t>
  </si>
  <si>
    <t>账号:89f5174294a1be@gmail.com</t>
  </si>
  <si>
    <t>密码:89f5174294a1be</t>
  </si>
  <si>
    <t>账号:7e22f33710e7da@gmail.com</t>
  </si>
  <si>
    <t>密码:7e22f33710e7da</t>
  </si>
  <si>
    <t>账号:afbbac6fe5c78c@gmail.com</t>
  </si>
  <si>
    <t>密码:afbbac6fe5c78c</t>
  </si>
  <si>
    <t>账号:bb03d512f7f438@gmail.com</t>
  </si>
  <si>
    <t>密码:bb03d512f7f438</t>
  </si>
  <si>
    <t>账号:bb28238bb397@gmail.com</t>
  </si>
  <si>
    <t>密码:bb28238bb397</t>
  </si>
  <si>
    <t>账号:b94a4125381f@gmail.com</t>
  </si>
  <si>
    <t>密码:b94a4125381f</t>
  </si>
  <si>
    <t>账号:46fcdffad625@gmail.com</t>
  </si>
  <si>
    <t>密码:46fcdffad625</t>
  </si>
  <si>
    <t>账号:3f672cff7d74f1@gmail.com</t>
  </si>
  <si>
    <t>密码:7e079d3fcb01c5</t>
  </si>
  <si>
    <t>账号:818c8fc7c22b@gmail.com</t>
  </si>
  <si>
    <t>密码:818c8fc7c22b</t>
  </si>
  <si>
    <t>账号:34c9892ef40e@gmail.com</t>
  </si>
  <si>
    <t>密码:d1494cc73b45</t>
  </si>
  <si>
    <t>账号:4d76a46adea3@gmail.com</t>
  </si>
  <si>
    <t>密码:4d76a46adea3</t>
  </si>
  <si>
    <t>账号:e6532327bf45@gmail.com</t>
  </si>
  <si>
    <t>密码:e6532327bf45</t>
  </si>
  <si>
    <t>账号:fba464d9a4b7@gmail.com</t>
  </si>
  <si>
    <t>密码:fba464d9a4b7</t>
  </si>
  <si>
    <t>账号:c8fc7c72783c@gmail.com</t>
  </si>
  <si>
    <t>密码:e4a8a055338409</t>
  </si>
  <si>
    <t>账号:4010c311957f8e@gmail.com</t>
  </si>
  <si>
    <t>密码:4010c311957f8e</t>
  </si>
  <si>
    <t>账号:92bcd02fd36c@gmail.com</t>
  </si>
  <si>
    <t>密码:92bcd02fd36c</t>
  </si>
  <si>
    <t>账号:c2f7c06944c1@gmail.com</t>
  </si>
  <si>
    <t>密码:c2f7c06944c1</t>
  </si>
  <si>
    <t>账号:5bd6106b22aaba@gmail.com</t>
  </si>
  <si>
    <t>密码:5bd6106b22aaba</t>
  </si>
  <si>
    <t>账号:b2734b9ff130@gmail.com</t>
  </si>
  <si>
    <t>密码:b2734b9ff130</t>
  </si>
  <si>
    <t>账号:408b7e998538@gmail.com</t>
  </si>
  <si>
    <t>密码:e890caf651ac28</t>
  </si>
  <si>
    <t>账号:4f26eebe7b7d@gmail.com</t>
  </si>
  <si>
    <t>密码:4f26eebe7b7d</t>
  </si>
  <si>
    <t>账号:91aa76298e7b@gmail.com</t>
  </si>
  <si>
    <t>密码:91aa76298e7b</t>
  </si>
  <si>
    <t>账号:8f55d1b8229de1@gmail.com</t>
  </si>
  <si>
    <t>密码:8f55d1b8229de1</t>
  </si>
  <si>
    <t>账号:f7297a7ccbfd@gmail.com</t>
  </si>
  <si>
    <t>密码:d5ee3e024e8c8f</t>
  </si>
  <si>
    <t>账号:85d84eb5a6dc@gmail.com</t>
  </si>
  <si>
    <t>密码:0d65a8da2f15</t>
  </si>
  <si>
    <t>账号:e967d3680028@gmail.com</t>
  </si>
  <si>
    <t>密码:e967d3680028</t>
  </si>
  <si>
    <t>账号:69907963a5d0@gmail.com</t>
  </si>
  <si>
    <t>密码:69907963a5d0</t>
  </si>
  <si>
    <t>账号:a39e2b8dffe5d8@gmail.com</t>
  </si>
  <si>
    <t>密码:a39e2b8dffe5d8</t>
  </si>
  <si>
    <t>账号:97cc3da7581780@gmail.com</t>
  </si>
  <si>
    <t>密码:0e641243886436</t>
  </si>
  <si>
    <t>账号:3268cb6bf7f612@gmail.com</t>
  </si>
  <si>
    <t>密码:a71efae1ca1f1d</t>
  </si>
  <si>
    <t>账号:39fc2ff54ea9d2@gmail.com</t>
  </si>
  <si>
    <t>密码:39fc2ff54ea9d2</t>
  </si>
  <si>
    <t>账号:c4523006b1be@gmail.com</t>
  </si>
  <si>
    <t>密码:c4523006b1be</t>
  </si>
  <si>
    <t>账号:00345e1fda5b@gmail.com</t>
  </si>
  <si>
    <t>密码:00345e1fda5b</t>
  </si>
  <si>
    <t>账号:1cb95f2268d9ba@gmail.com</t>
  </si>
  <si>
    <t>密码:d5ff366e9fbbfa</t>
  </si>
  <si>
    <t>账号:25299b620d5c21@gmail.com</t>
  </si>
  <si>
    <t>密码:73416c4a611f</t>
  </si>
  <si>
    <t>账号:07fdfc08b85a@gmail.com</t>
  </si>
  <si>
    <t>密码:07fdfc08b85a</t>
  </si>
  <si>
    <t>账号:77b1747068f4@gmail.com</t>
  </si>
  <si>
    <t>密码:77b1747068f4</t>
  </si>
  <si>
    <t>账号:33ade1ebeb3c7d@gmail.com</t>
  </si>
  <si>
    <t>密码:2e40ae5e3d22</t>
  </si>
  <si>
    <t>账号:f3996840dbc3@gmail.com</t>
  </si>
  <si>
    <t>密码:f3996840dbc3</t>
  </si>
  <si>
    <t>账号:bc02d2f0fbcffc@gmail.com</t>
  </si>
  <si>
    <t>密码:bc02d2f0fbcffc</t>
  </si>
  <si>
    <t>账号:56786f90b1a9@gmail.com</t>
  </si>
  <si>
    <t>密码:56786f90b1a9</t>
  </si>
  <si>
    <t>账号:0fac06631f88@gmail.com</t>
  </si>
  <si>
    <t>密码:1ad0beb8aed553</t>
  </si>
  <si>
    <t>账号:e5631bd04f2253@gmail.com</t>
  </si>
  <si>
    <t>密码:e5631bd04f2253</t>
  </si>
  <si>
    <t>账号:9aac329d5c976e@gmail.com</t>
  </si>
  <si>
    <t>密码:9aac329d5c976e</t>
  </si>
  <si>
    <t>账号:b8e3549610d2ca@gmail.com</t>
  </si>
  <si>
    <t>密码:b8e3549610d2ca</t>
  </si>
  <si>
    <t>账号:890c19ee1dff@gmail.com</t>
  </si>
  <si>
    <t>密码:890c19ee1dff</t>
  </si>
  <si>
    <t>账号:300dc72fa75ee2@gmail.com</t>
  </si>
  <si>
    <t>密码:c7426a3ab6ac</t>
  </si>
  <si>
    <t>账号:9139dedadf16c2@gmail.com</t>
  </si>
  <si>
    <t>密码:9139dedadf16c2</t>
  </si>
  <si>
    <t>账号:aa995b8be349@gmail.com</t>
  </si>
  <si>
    <t>密码:aa995b8be349</t>
  </si>
  <si>
    <t>账号:6a4fb24bffb783@gmail.com</t>
  </si>
  <si>
    <t>密码:6a4fb24bffb783</t>
  </si>
  <si>
    <t>账号:1b826783e50685@gmail.com</t>
  </si>
  <si>
    <t>密码:1b826783e50685</t>
  </si>
  <si>
    <t>账号:213bd664cc1e@gmail.com</t>
  </si>
  <si>
    <t>密码:213bd664cc1e</t>
  </si>
  <si>
    <t>账号:a0d3ea55938bf6@gmail.com</t>
  </si>
  <si>
    <t>密码:a0d3ea55938bf6</t>
  </si>
  <si>
    <t>账号:694726cc499c77@gmail.com</t>
  </si>
  <si>
    <t>密码:694726cc499c77</t>
  </si>
  <si>
    <t>账号:ca8634e9a5af62@gmail.com</t>
  </si>
  <si>
    <t>密码:ca8634e9a5af62</t>
  </si>
  <si>
    <t>账号:7642019174a5@gmail.com</t>
  </si>
  <si>
    <t>密码:7642019174a5</t>
  </si>
  <si>
    <t>账号:3e6ff8a1feca@gmail.com</t>
  </si>
  <si>
    <t>密码:3e6ff8a1feca</t>
  </si>
  <si>
    <t>账号:8211747cb00243@gmail.com</t>
  </si>
  <si>
    <t>密码:8211747cb00243</t>
  </si>
  <si>
    <t>账号:51d6e913c3f7fa@gmail.com</t>
  </si>
  <si>
    <t>密码:51d6e913c3f7fa</t>
  </si>
  <si>
    <t>账号:a4f93337998293@gmail.com</t>
  </si>
  <si>
    <t>密码:a4f93337998293</t>
  </si>
  <si>
    <t>账号:13968fd8d3c518@gmail.com</t>
  </si>
  <si>
    <t>密码:13968fd8d3c518</t>
  </si>
  <si>
    <t>账号:7a02a8a51ab321@gmail.com</t>
  </si>
  <si>
    <t>密码:7a02a8a51ab321</t>
  </si>
  <si>
    <t>账号:b58c6b7778c1fc@gmail.com</t>
  </si>
  <si>
    <t>密码:1e03ea6cfe6ac2</t>
  </si>
  <si>
    <t>账号:c2c2c81d09d008@gmail.com</t>
  </si>
  <si>
    <t>密码:c2c2c81d09d008</t>
  </si>
  <si>
    <t>账号:d14ff1a719bd18@gmail.com</t>
  </si>
  <si>
    <t>密码:d14ff1a719bd18</t>
  </si>
  <si>
    <t>账号:05757e42c41e@gmail.com</t>
  </si>
  <si>
    <t>密码:f93bc1c2d27f</t>
  </si>
  <si>
    <t>账号:c0ba0c3d907ce6@gmail.com</t>
  </si>
  <si>
    <t>密码:c0ba0c3d907ce6</t>
  </si>
  <si>
    <t>账号:9cca573c410e0e@gmail.com</t>
  </si>
  <si>
    <t>密码:9cca573c410e0e</t>
  </si>
  <si>
    <t>账号:149f14b3034a9e@gmail.com</t>
  </si>
  <si>
    <t>密码:149f14b3034a9e</t>
  </si>
  <si>
    <t>账号:36ad6350d366@gmail.com</t>
  </si>
  <si>
    <t>密码:36ad6350d366</t>
  </si>
  <si>
    <t>账号:1736b3260fba78@gmail.com</t>
  </si>
  <si>
    <t>密码:1736b3260fba78</t>
  </si>
  <si>
    <t>账号:c923ba09289403@gmail.com</t>
  </si>
  <si>
    <t>密码:c923ba09289403</t>
  </si>
  <si>
    <t>账号:475e89f7a439@gmail.com</t>
  </si>
  <si>
    <t>密码:475e89f7a439</t>
  </si>
  <si>
    <t>账号:5a52bf799d6a@gmail.com</t>
  </si>
  <si>
    <t>密码:5a52bf799d6a</t>
  </si>
  <si>
    <t>账号:6fa11dbeceddc4@gmail.com</t>
  </si>
  <si>
    <t>密码:c843ac309b1d</t>
  </si>
  <si>
    <t>账号:342531d230a74c@gmail.com</t>
  </si>
  <si>
    <t>密码:342531d230a74c</t>
  </si>
  <si>
    <t>账号:cf310b3e185295@gmail.com</t>
  </si>
  <si>
    <t>密码:cf310b3e185295</t>
  </si>
  <si>
    <t>账号:2b7aecb92873ce@gmail.com</t>
  </si>
  <si>
    <t>密码:2b7aecb92873ce</t>
  </si>
  <si>
    <t>账号:fb93acdf3c06c5@gmail.com</t>
  </si>
  <si>
    <t>密码:fb93acdf3c06c5</t>
  </si>
  <si>
    <t>账号:4b32e53b7005@gmail.com</t>
  </si>
  <si>
    <t>密码:4b32e53b7005</t>
  </si>
  <si>
    <t>账号:1729cbd893f2@gmail.com</t>
  </si>
  <si>
    <t>密码:1729cbd893f2</t>
  </si>
  <si>
    <t>账号:37169627605636@gmail.com</t>
  </si>
  <si>
    <t>密码:37169627605636</t>
  </si>
  <si>
    <t>账号:3ac45c3b96a1@gmail.com</t>
  </si>
  <si>
    <t>密码:3ac45c3b96a1</t>
  </si>
  <si>
    <t>账号:f39128dec5d977@gmail.com</t>
  </si>
  <si>
    <t>密码:f39128dec5d977</t>
  </si>
  <si>
    <t>账号:96d4f4552e12@gmail.com</t>
  </si>
  <si>
    <t>密码:96d4f4552e12</t>
  </si>
  <si>
    <t>账号:2093be96ec8121@gmail.com</t>
  </si>
  <si>
    <t>密码:2093be96ec8121</t>
  </si>
  <si>
    <t>账号:6448d98f85a9d4@gmail.com</t>
  </si>
  <si>
    <t>密码:6448d98f85a9d4</t>
  </si>
  <si>
    <t>账号:9c359f3521bd@gmail.com</t>
  </si>
  <si>
    <t>密码:9c359f3521bd</t>
  </si>
  <si>
    <t>账号:687022f741c875@gmail.com</t>
  </si>
  <si>
    <t>密码:687022f741c875</t>
  </si>
  <si>
    <t>账号:889b6086e2526f@gmail.com</t>
  </si>
  <si>
    <t>密码:889b6086e2526f</t>
  </si>
  <si>
    <t>账号:8a6e7a069a91@gmail.com</t>
  </si>
  <si>
    <t>密码:8a6e7a069a91</t>
  </si>
  <si>
    <t>账号:5d82ab67cb707e@gmail.com</t>
  </si>
  <si>
    <t>密码:5d82ab67cb707e</t>
  </si>
  <si>
    <t>账号:3f43111552076e@gmail.com</t>
  </si>
  <si>
    <t>密码:3f43111552076e</t>
  </si>
  <si>
    <t>账号:b0c635c2ee56@gmail.com</t>
  </si>
  <si>
    <t>密码:b0c635c2ee56</t>
  </si>
  <si>
    <t>账号:0e354b7d41d8e0@gmail.com</t>
  </si>
  <si>
    <t>密码:0e354b7d41d8e0</t>
  </si>
  <si>
    <t>账号:304d3f2886fd9f@gmail.com</t>
  </si>
  <si>
    <t>密码:304d3f2886fd9f</t>
  </si>
  <si>
    <t>账号:b4dde412fd1dc9@gmail.com</t>
  </si>
  <si>
    <t>密码:c3e5e8ae0e34</t>
  </si>
  <si>
    <t>账号:19890adda45d@gmail.com</t>
  </si>
  <si>
    <t>密码:e751ee0b5872</t>
  </si>
  <si>
    <t>账号:1e196275d7c7@gmail.com</t>
  </si>
  <si>
    <t>密码:1e196275d7c7</t>
  </si>
  <si>
    <t>账号:1099c825be9ad8@gmail.com</t>
  </si>
  <si>
    <t>密码:1099c825be9ad8</t>
  </si>
  <si>
    <t>账号:a5ba20b351bc78@gmail.com</t>
  </si>
  <si>
    <t>密码:a5ba20b351bc78</t>
  </si>
  <si>
    <t>账号:916763c86260@gmail.com</t>
  </si>
  <si>
    <t>密码:916763c86260</t>
  </si>
  <si>
    <t>账号:39ca287c520b@gmail.com</t>
  </si>
  <si>
    <t>密码:39ca287c520b</t>
  </si>
  <si>
    <t>账号:9d340229e3f0@gmail.com</t>
  </si>
  <si>
    <t>密码:9d340229e3f0</t>
  </si>
  <si>
    <t>账号:f9dbd64a5181@gmail.com</t>
  </si>
  <si>
    <t>密码:f9dbd64a5181</t>
  </si>
  <si>
    <t>账号:a991325c6899@gmail.com</t>
  </si>
  <si>
    <t>密码:a991325c6899</t>
  </si>
  <si>
    <t>账号:487d9fb53645@gmail.com</t>
  </si>
  <si>
    <t>密码:487d9fb53645</t>
  </si>
  <si>
    <t>账号:70ccd23aadb3@gmail.com</t>
  </si>
  <si>
    <t>密码:70ccd23aadb3</t>
  </si>
  <si>
    <t>账号:ecd2d004246f77@gmail.com</t>
  </si>
  <si>
    <t>密码:68f3574aaa795b</t>
  </si>
  <si>
    <t>账号:53db3741a64f3d@gmail.com</t>
  </si>
  <si>
    <t>密码:d638e2b477db</t>
  </si>
  <si>
    <t>账号:0f10d3d549c283@gmail.com</t>
  </si>
  <si>
    <t>密码:0f10d3d549c283</t>
  </si>
  <si>
    <t>账号:39e30fe6a7896c@gmail.com</t>
  </si>
  <si>
    <t>密码:fa9a5639239b</t>
  </si>
  <si>
    <t>账号:b24742200a86@gmail.com</t>
  </si>
  <si>
    <t>密码:b24742200a86</t>
  </si>
  <si>
    <t>账号:661d31cd3341@gmail.com</t>
  </si>
  <si>
    <t>密码:661d31cd3341</t>
  </si>
  <si>
    <t>账号:a436b0cfec270d@gmail.com</t>
  </si>
  <si>
    <t>密码:fdf1fd161bbb</t>
  </si>
  <si>
    <t>账号:2d83ba953606@gmail.com</t>
  </si>
  <si>
    <t>密码:2d83ba953606</t>
  </si>
  <si>
    <t>账号:eabea17401dd@gmail.com</t>
  </si>
  <si>
    <t>密码:0f9d53ce14a4e7</t>
  </si>
  <si>
    <t>账号:a3aa5382104921@gmail.com</t>
  </si>
  <si>
    <t>密码:a3aa5382104921</t>
  </si>
  <si>
    <t>账号:e8867b3c5c06ba@gmail.com</t>
  </si>
  <si>
    <t>密码:9b600192021bc8</t>
  </si>
  <si>
    <t>账号:4884b031bec9@gmail.com</t>
  </si>
  <si>
    <t>密码:4884b031bec9</t>
  </si>
  <si>
    <t>账号:b2403103714aa5@gmail.com</t>
  </si>
  <si>
    <t>密码:b2403103714aa5</t>
  </si>
  <si>
    <t>账号:321f9a293cf5@gmail.com</t>
  </si>
  <si>
    <t>密码:321f9a293cf5</t>
  </si>
  <si>
    <t>账号:226fa34cd89dce@gmail.com</t>
  </si>
  <si>
    <t>密码:83d82c473a3705</t>
  </si>
  <si>
    <t>账号:cb11ac85a5f438@gmail.com</t>
  </si>
  <si>
    <t>密码:cb11ac85a5f438</t>
  </si>
  <si>
    <t>账号:245ed156cc516f@gmail.com</t>
  </si>
  <si>
    <t>密码:245ed156cc516f</t>
  </si>
  <si>
    <t>账号:a6f6142428e6@gmail.com</t>
  </si>
  <si>
    <t>密码:a6f6142428e6</t>
  </si>
  <si>
    <t>账号:f2f0d9672ba0aa@gmail.com</t>
  </si>
  <si>
    <t>密码:f2f0d9672ba0aa</t>
  </si>
  <si>
    <t>账号:f2c4c577c7f0@gmail.com</t>
  </si>
  <si>
    <t>密码:f2c4c577c7f0</t>
  </si>
  <si>
    <t>账号:b12b9e4f0f98@gmail.com</t>
  </si>
  <si>
    <t>密码:c0452f647219</t>
  </si>
  <si>
    <t>账号:9a666e65ffc8@gmail.com</t>
  </si>
  <si>
    <t>密码:9a666e65ffc8</t>
  </si>
  <si>
    <t>账号:8ec6468a251e@gmail.com</t>
  </si>
  <si>
    <t>密码:8ec6468a251e</t>
  </si>
  <si>
    <t>账号:83679d5bce20@gmail.com</t>
  </si>
  <si>
    <t>密码:83679d5bce20</t>
  </si>
  <si>
    <t>账号:d8fd6e14eb2596@gmail.com</t>
  </si>
  <si>
    <t>密码:d8fd6e14eb2596</t>
  </si>
  <si>
    <t>账号:48d09bbb9142@gmail.com</t>
  </si>
  <si>
    <t>密码:48d09bbb9142</t>
  </si>
  <si>
    <t>账号:c9f7735ab467@gmail.com</t>
  </si>
  <si>
    <t>密码:c9f7735ab467</t>
  </si>
  <si>
    <t>账号:562424321ff9@gmail.com</t>
  </si>
  <si>
    <t>密码:562424321ff9</t>
  </si>
  <si>
    <t>账号:97ad95a123628f@gmail.com</t>
  </si>
  <si>
    <t>密码:97ad95a123628f</t>
  </si>
  <si>
    <t>账号:bfb6fd871b5b@gmail.com</t>
  </si>
  <si>
    <t>密码:bfb6fd871b5b</t>
  </si>
  <si>
    <t>账号:b5419d83757d30@gmail.com</t>
  </si>
  <si>
    <t>密码:13089fdf1183</t>
  </si>
  <si>
    <t>账号:cb31e298e32e@gmail.com</t>
  </si>
  <si>
    <t>密码:cb31e298e32e</t>
  </si>
  <si>
    <t>账号:4c27f375a18a@gmail.com</t>
  </si>
  <si>
    <t>密码:4c27f375a18a</t>
  </si>
  <si>
    <t>账号:5ae3b01f1d3e@gmail.com</t>
  </si>
  <si>
    <t>密码:99e3c51820a8</t>
  </si>
  <si>
    <t>账号:7e6c131df219@gmail.com</t>
  </si>
  <si>
    <t>密码:7e6c131df219</t>
  </si>
  <si>
    <t>账号:b29a4cd169e509@gmail.com</t>
  </si>
  <si>
    <t>密码:b29a4cd169e509</t>
  </si>
  <si>
    <t>账号:cd6f42f40a9077@gmail.com</t>
  </si>
  <si>
    <t>密码:cd6f42f40a9077</t>
  </si>
  <si>
    <t>账号:88503f62dd8e@gmail.com</t>
  </si>
  <si>
    <t>密码:88503f62dd8e</t>
  </si>
  <si>
    <t>账号:adefc5b6c28a23@gmail.com</t>
  </si>
  <si>
    <t>密码:adefc5b6c28a23</t>
  </si>
  <si>
    <t>账号:38789b54b2ab59@gmail.com</t>
  </si>
  <si>
    <t>密码:b9d62eb4ee1f63</t>
  </si>
  <si>
    <t>账号:d28307c478e6@gmail.com</t>
  </si>
  <si>
    <t>密码:b2e2deb905d3</t>
  </si>
  <si>
    <t>账号:da3545cc8cda@gmail.com</t>
  </si>
  <si>
    <t>密码:c6581781b597ba</t>
  </si>
  <si>
    <t>账号:dc54d8417ab1@gmail.com</t>
  </si>
  <si>
    <t>密码:dc54d8417ab1</t>
  </si>
  <si>
    <t>账号:1a3e9057bd87@gmail.com</t>
  </si>
  <si>
    <t>密码:1a3e9057bd87</t>
  </si>
  <si>
    <t>账号:3af55412e3d2@gmail.com</t>
  </si>
  <si>
    <t>密码:94b709bce7cbf6</t>
  </si>
  <si>
    <t>账号:a173cebcef58@gmail.com</t>
  </si>
  <si>
    <t>密码:a173cebcef58</t>
  </si>
  <si>
    <t>账号:696bf940409d70@gmail.com</t>
  </si>
  <si>
    <t>密码:696bf940409d70</t>
  </si>
  <si>
    <t>账号:898760b2e96367@gmail.com</t>
  </si>
  <si>
    <t>密码:898760b2e96367</t>
  </si>
  <si>
    <t>账号:f52654f857f1@gmail.com</t>
  </si>
  <si>
    <t>密码:f52654f857f1</t>
  </si>
  <si>
    <t>账号:671cd3876c0550@gmail.com</t>
  </si>
  <si>
    <t>密码:671cd3876c0550</t>
  </si>
  <si>
    <t>账号:058c904ca985a7@gmail.com</t>
  </si>
  <si>
    <t>密码:058c904ca985a7</t>
  </si>
  <si>
    <t>账号:064c09918db8@gmail.com</t>
  </si>
  <si>
    <t>密码:064c09918db8</t>
  </si>
  <si>
    <t>账号:6068d3cf93878b@gmail.com</t>
  </si>
  <si>
    <t>密码:6068d3cf93878b</t>
  </si>
  <si>
    <t>账号:0ff794bd5e73@gmail.com</t>
  </si>
  <si>
    <t>密码:0ff794bd5e73</t>
  </si>
  <si>
    <t>账号:abdf2fc3e830b7@gmail.com</t>
  </si>
  <si>
    <t>密码:abdf2fc3e830b7</t>
  </si>
  <si>
    <t>账号:d1f50594a62b@gmail.com</t>
  </si>
  <si>
    <t>密码:d1f50594a62b</t>
  </si>
  <si>
    <t>账号:dbd335c9e98a@gmail.com</t>
  </si>
  <si>
    <t>密码:6d9696261f52</t>
  </si>
  <si>
    <t>账号:5e91208b8935@gmail.com</t>
  </si>
  <si>
    <t>密码:5e91208b8935</t>
  </si>
  <si>
    <t>账号:c189cb7cc6ef@gmail.com</t>
  </si>
  <si>
    <t>密码:c189cb7cc6ef</t>
  </si>
  <si>
    <t>账号:ba581aa34118@gmail.com</t>
  </si>
  <si>
    <t>密码:ba581aa34118</t>
  </si>
  <si>
    <t>账号:f1615da8473e88@gmail.com</t>
  </si>
  <si>
    <t>密码:f1615da8473e88</t>
  </si>
  <si>
    <t>账号:25af84ebdc13@gmail.com</t>
  </si>
  <si>
    <t>密码:25af84ebdc13</t>
  </si>
  <si>
    <t>账号:a57eb2ec23441c@gmail.com</t>
  </si>
  <si>
    <t>密码:a57eb2ec23441c</t>
  </si>
  <si>
    <t>账号:ef9ea33f493d@gmail.com</t>
  </si>
  <si>
    <t>密码:ef9ea33f493d</t>
  </si>
  <si>
    <t>账号:e342a7690d7b48@gmail.com</t>
  </si>
  <si>
    <t>密码:e342a7690d7b48</t>
  </si>
  <si>
    <t>账号:d94c4193898f@gmail.com</t>
  </si>
  <si>
    <t>密码:4c5c2bb90e0906</t>
  </si>
  <si>
    <t>账号:9eb5cccfd14a@gmail.com</t>
  </si>
  <si>
    <t>密码:9eb5cccfd14a</t>
  </si>
  <si>
    <t>账号:1a0ba377093a6a@gmail.com</t>
  </si>
  <si>
    <t>密码:1a0ba377093a6a</t>
  </si>
  <si>
    <t>账号:3a786627ba21@gmail.com</t>
  </si>
  <si>
    <t>密码:3a786627ba21</t>
  </si>
  <si>
    <t>账号:be97b1f1cd9e@gmail.com</t>
  </si>
  <si>
    <t>密码:be97b1f1cd9e</t>
  </si>
  <si>
    <t>账号:39675f416f2f9b@gmail.com</t>
  </si>
  <si>
    <t>密码:39675f416f2f9b</t>
  </si>
  <si>
    <t>账号:eff1ceecbb45@gmail.com</t>
  </si>
  <si>
    <t>密码:eff1ceecbb45</t>
  </si>
  <si>
    <t>账号:3f1d0d1785f0c4@gmail.com</t>
  </si>
  <si>
    <t>密码:3f1d0d1785f0c4</t>
  </si>
  <si>
    <t>账号:883b2f0290b346@gmail.com</t>
  </si>
  <si>
    <t>密码:883b2f0290b346</t>
  </si>
  <si>
    <t>账号:6453d980a36d@gmail.com</t>
  </si>
  <si>
    <t>密码:6453d980a36d</t>
  </si>
  <si>
    <t>账号:955b98ab6947@gmail.com</t>
  </si>
  <si>
    <t>密码:955b98ab6947</t>
  </si>
  <si>
    <t>账号:7b9676521ed1be@gmail.com</t>
  </si>
  <si>
    <t>密码:7b9676521ed1be</t>
  </si>
  <si>
    <t>账号:7b7fb0f892b01f@gmail.com</t>
  </si>
  <si>
    <t>密码:7b7fb0f892b01f</t>
  </si>
  <si>
    <t>账号:1a2261a3aaf7a7@gmail.com</t>
  </si>
  <si>
    <t>密码:3d6edf8a1eede5</t>
  </si>
  <si>
    <t>账号:99bd46e1e02a7b@gmail.com</t>
  </si>
  <si>
    <t>密码:b70026ce032a</t>
  </si>
  <si>
    <t>账号:8ae5e7ace9e9@gmail.com</t>
  </si>
  <si>
    <t>密码:8ae5e7ace9e9</t>
  </si>
  <si>
    <t>账号:4d411166822058@gmail.com</t>
  </si>
  <si>
    <t>密码:4d411166822058</t>
  </si>
  <si>
    <t>账号:b0950863f544@gmail.com</t>
  </si>
  <si>
    <t>密码:4bcc41a84fbd</t>
  </si>
  <si>
    <t>账号:dc997d1bce52@gmail.com</t>
  </si>
  <si>
    <t>密码:dc997d1bce52</t>
  </si>
  <si>
    <t>账号:080ccd1b298b@gmail.com</t>
  </si>
  <si>
    <t>密码:080ccd1b298b</t>
  </si>
  <si>
    <t>账号:f3d8e97b6daae4@gmail.com</t>
  </si>
  <si>
    <t>密码:f3d8e97b6daae4</t>
  </si>
  <si>
    <t>账号:f7cf2d0f1ab503@gmail.com</t>
  </si>
  <si>
    <t>密码:f7cf2d0f1ab503</t>
  </si>
  <si>
    <t>账号:0f4b6c8fa8a6@gmail.com</t>
  </si>
  <si>
    <t>密码:0f4b6c8fa8a6</t>
  </si>
  <si>
    <t>账号:94a686ccb9c464@gmail.com</t>
  </si>
  <si>
    <t>密码:94a686ccb9c464</t>
  </si>
  <si>
    <t>账号:7af4c509b7e5@gmail.com</t>
  </si>
  <si>
    <t>密码:7af4c509b7e5</t>
  </si>
  <si>
    <t>账号:1b34049395dd@gmail.com</t>
  </si>
  <si>
    <t>密码:1b34049395dd</t>
  </si>
  <si>
    <t>账号:fe1844c559eea6@gmail.com</t>
  </si>
  <si>
    <t>密码:fe1844c559eea6</t>
  </si>
  <si>
    <t>账号:7862dc2b80bd@gmail.com</t>
  </si>
  <si>
    <t>密码:7862dc2b80bd</t>
  </si>
  <si>
    <t>账号:832b0ccb8bd0@gmail.com</t>
  </si>
  <si>
    <t>密码:832b0ccb8bd0</t>
  </si>
  <si>
    <t>账号:e7cceec182db7a@gmail.com</t>
  </si>
  <si>
    <t>密码:ec87266e67a3</t>
  </si>
  <si>
    <t>账号:1a35bcf0376ea0@gmail.com</t>
  </si>
  <si>
    <t>密码:1a35bcf0376ea0</t>
  </si>
  <si>
    <t>账号:7e6a668b952730@gmail.com</t>
  </si>
  <si>
    <t>密码:7e6a668b952730</t>
  </si>
  <si>
    <t>账号:940c8534a5b7@gmail.com</t>
  </si>
  <si>
    <t>密码:940c8534a5b7</t>
  </si>
  <si>
    <t>账号:364c0aea5c8c@gmail.com</t>
  </si>
  <si>
    <t>密码:364c0aea5c8c</t>
  </si>
  <si>
    <t>账号:3a239f1b430d@gmail.com</t>
  </si>
  <si>
    <t>密码:3a239f1b430d</t>
  </si>
  <si>
    <t>账号:248ab0f3a4bffb@gmail.com</t>
  </si>
  <si>
    <t>密码:248ab0f3a4bffb</t>
  </si>
  <si>
    <t>账号:cf42eee251c4c0@gmail.com</t>
  </si>
  <si>
    <t>密码:cf42eee251c4c0</t>
  </si>
  <si>
    <t>账号:07e5af89f2f3@gmail.com</t>
  </si>
  <si>
    <t>密码:07e5af89f2f3</t>
  </si>
  <si>
    <t>账号:21fb08b8b49d2b@gmail.com</t>
  </si>
  <si>
    <t>密码:21fb08b8b49d2b</t>
  </si>
  <si>
    <t>账号:2ae30f7fa842@gmail.com</t>
  </si>
  <si>
    <t>密码:3181cedaa9fe77</t>
  </si>
  <si>
    <t>账号:d302e52bfa90f1@gmail.com</t>
  </si>
  <si>
    <t>密码:d302e52bfa90f1</t>
  </si>
  <si>
    <t>账号:4fed9c0ff62498@gmail.com</t>
  </si>
  <si>
    <t>密码:4fed9c0ff62498</t>
  </si>
  <si>
    <t>账号:22a1c8cedbdd25@gmail.com</t>
  </si>
  <si>
    <t>密码:22a1c8cedbdd25</t>
  </si>
  <si>
    <t>账号:6cb9e0e8f9d723@gmail.com</t>
  </si>
  <si>
    <t>密码:6cb9e0e8f9d723</t>
  </si>
  <si>
    <t>账号:9915854f3b27@gmail.com</t>
  </si>
  <si>
    <t>密码:9915854f3b27</t>
  </si>
  <si>
    <t>账号:f111bd10c993@gmail.com</t>
  </si>
  <si>
    <t>密码:f111bd10c993</t>
  </si>
  <si>
    <t>账号:df15aa11ccc051@gmail.com</t>
  </si>
  <si>
    <t>密码:df15aa11ccc051</t>
  </si>
  <si>
    <t>账号:08ce6b67ea4cf2@gmail.com</t>
  </si>
  <si>
    <t>密码:08ce6b67ea4cf2</t>
  </si>
  <si>
    <t>账号:d1ff3581bcf5@gmail.com</t>
  </si>
  <si>
    <t>密码:d1ff3581bcf5</t>
  </si>
  <si>
    <t>账号:f8d8d9984b0fe1@gmail.com</t>
  </si>
  <si>
    <t>密码:7af2c5d3a17377</t>
  </si>
  <si>
    <t>账号:9de79e2f2015@gmail.com</t>
  </si>
  <si>
    <t>密码:9de79e2f2015</t>
  </si>
  <si>
    <t>账号:6e5068e86407@gmail.com</t>
  </si>
  <si>
    <t>密码:6e5068e86407</t>
  </si>
  <si>
    <t>账号:ff770436745a@gmail.com</t>
  </si>
  <si>
    <t>密码:ff770436745a</t>
  </si>
  <si>
    <t>账号:9fc67c0c7935@gmail.com</t>
  </si>
  <si>
    <t>密码:cce4f61df7d037</t>
  </si>
  <si>
    <t>账号:578b111ef8f3@gmail.com</t>
  </si>
  <si>
    <t>密码:578b111ef8f3</t>
  </si>
  <si>
    <t>账号:052f04dbb381@gmail.com</t>
  </si>
  <si>
    <t>密码:1570165a42d920</t>
  </si>
  <si>
    <t>账号:7c22baf69c8d4b@gmail.com</t>
  </si>
  <si>
    <t>密码:7c22baf69c8d4b</t>
  </si>
  <si>
    <t>账号:3bafc39d5d28@gmail.com</t>
  </si>
  <si>
    <t>密码:3bafc39d5d28</t>
  </si>
  <si>
    <t>账号:ed20ae57bf98c2@gmail.com</t>
  </si>
  <si>
    <t>密码:ed20ae57bf98c2</t>
  </si>
  <si>
    <t>账号:c8e9eaf5827bc2@gmail.com</t>
  </si>
  <si>
    <t>密码:c8e9eaf5827bc2</t>
  </si>
  <si>
    <t>账号:b18cc79ec320f7@gmail.com</t>
  </si>
  <si>
    <t>密码:b18cc79ec320f7</t>
  </si>
  <si>
    <t>账号:0341482d545028@gmail.com</t>
  </si>
  <si>
    <t>密码:0341482d545028</t>
  </si>
  <si>
    <t>账号:0ca2620f1a204f@gmail.com</t>
  </si>
  <si>
    <t>密码:0ca2620f1a204f</t>
  </si>
  <si>
    <t>账号:33b2a4dd3d34de@gmail.com</t>
  </si>
  <si>
    <t>密码:33b2a4dd3d34de</t>
  </si>
  <si>
    <t>账号:06d12e272a0586@gmail.com</t>
  </si>
  <si>
    <t>密码:8d7afa9ba66c</t>
  </si>
  <si>
    <t>账号:28f424dac706e8@gmail.com</t>
  </si>
  <si>
    <t>密码:28f424dac706e8</t>
  </si>
  <si>
    <t>账号:5255060883cb37@gmail.com</t>
  </si>
  <si>
    <t>密码:5255060883cb37</t>
  </si>
  <si>
    <t>账号:1b9af22d3426c2@gmail.com</t>
  </si>
  <si>
    <t>密码:1b9af22d3426c2</t>
  </si>
  <si>
    <t>账号:5657fde6091de7@gmail.com</t>
  </si>
  <si>
    <t>密码:5657fde6091de7</t>
  </si>
  <si>
    <t>账号:75394784a368@gmail.com</t>
  </si>
  <si>
    <t>密码:75394784a368</t>
  </si>
  <si>
    <t>账号:2ad923a5d1683c@gmail.com</t>
  </si>
  <si>
    <t>密码:2ad923a5d1683c</t>
  </si>
  <si>
    <t>账号:0b7a9efc422c@gmail.com</t>
  </si>
  <si>
    <t>密码:0b7a9efc422c</t>
  </si>
  <si>
    <t>账号:db34a122ee336c@gmail.com</t>
  </si>
  <si>
    <t>密码:db34a122ee336c</t>
  </si>
  <si>
    <t>账号:8f4968f81184@gmail.com</t>
  </si>
  <si>
    <t>密码:8f4968f81184</t>
  </si>
  <si>
    <t>账号:58de0bcdf490f1@gmail.com</t>
  </si>
  <si>
    <t>密码:43f08f19626d5b</t>
  </si>
  <si>
    <t>账号:e31e0ba67feaf3@gmail.com</t>
  </si>
  <si>
    <t>密码:e31e0ba67feaf3</t>
  </si>
  <si>
    <t>账号:e071b0f29c6c@gmail.com</t>
  </si>
  <si>
    <t>密码:e071b0f29c6c</t>
  </si>
  <si>
    <t>账号:9fa8c2ace7f1@gmail.com</t>
  </si>
  <si>
    <t>密码:9fa8c2ace7f1</t>
  </si>
  <si>
    <t>账号:882ed35f92f56d@gmail.com</t>
  </si>
  <si>
    <t>密码:882ed35f92f56d</t>
  </si>
  <si>
    <t>账号:e7da6bdebf1d4a@gmail.com</t>
  </si>
  <si>
    <t>密码:e7da6bdebf1d4a</t>
  </si>
  <si>
    <t>账号:029cc324474144@gmail.com</t>
  </si>
  <si>
    <t>密码:029cc324474144</t>
  </si>
  <si>
    <t>账号:602b40689b21@gmail.com</t>
  </si>
  <si>
    <t>密码:63be3aa6389d</t>
  </si>
  <si>
    <t>账号:b07aa0ee3d76bc@gmail.com</t>
  </si>
  <si>
    <t>密码:b07aa0ee3d76bc</t>
  </si>
  <si>
    <t>账号:a757f93ffe1d8d@gmail.com</t>
  </si>
  <si>
    <t>密码:a757f93ffe1d8d</t>
  </si>
  <si>
    <t>账号:a02100f0e8c3@gmail.com</t>
  </si>
  <si>
    <t>密码:a02100f0e8c3</t>
  </si>
  <si>
    <t>账号:e3cba525f58c8b@gmail.com</t>
  </si>
  <si>
    <t>密码:e3cba525f58c8b</t>
  </si>
  <si>
    <t>账号:3f6a9af733ef63@gmail.com</t>
  </si>
  <si>
    <t>密码:3f6a9af733ef63</t>
  </si>
  <si>
    <t>账号:5126fbac39d7@gmail.com</t>
  </si>
  <si>
    <t>密码:5126fbac39d7</t>
  </si>
  <si>
    <t>账号:3b277731891f@gmail.com</t>
  </si>
  <si>
    <t>密码:3b277731891f</t>
  </si>
  <si>
    <t>账号:ce8b346c53ad@gmail.com</t>
  </si>
  <si>
    <t>密码:ce8b346c53ad</t>
  </si>
  <si>
    <t>账号:7aa117a3b4a6aa@gmail.com</t>
  </si>
  <si>
    <t>密码:7aa117a3b4a6aa</t>
  </si>
  <si>
    <t>账号:bcd6c378942124@gmail.com</t>
  </si>
  <si>
    <t>密码:bcd6c378942124</t>
  </si>
  <si>
    <t>账号:da57b3b59fa968@gmail.com</t>
  </si>
  <si>
    <t>密码:4cbaeb11ac3d</t>
  </si>
  <si>
    <t>账号:2f3a694c1041f2@gmail.com</t>
  </si>
  <si>
    <t>密码:0c52cb611cf9f2</t>
  </si>
  <si>
    <t>账号:1cfc95e70aaa0b@gmail.com</t>
  </si>
  <si>
    <t>密码:1cfc95e70aaa0b</t>
  </si>
  <si>
    <t>账号:2bdaa81c1f6b@gmail.com</t>
  </si>
  <si>
    <t>密码:2bdaa81c1f6b</t>
  </si>
  <si>
    <t>账号:51a8ad0ba9a3@gmail.com</t>
  </si>
  <si>
    <t>密码:1fd9a4668f4ff3</t>
  </si>
  <si>
    <t>账号:1fe6079674ff@gmail.com</t>
  </si>
  <si>
    <t>密码:6abf6bf95a1e</t>
  </si>
  <si>
    <t>账号:96b203abc0be3d@gmail.com</t>
  </si>
  <si>
    <t>密码:b5659a273042c7</t>
  </si>
  <si>
    <t>账号:9494343ad6cd06@gmail.com</t>
  </si>
  <si>
    <t>密码:9494343ad6cd06</t>
  </si>
  <si>
    <t>账号:8f288d750001cf@gmail.com</t>
  </si>
  <si>
    <t>密码:2c7f07ea0ec5</t>
  </si>
  <si>
    <t>账号:c6f9047498efce@gmail.com</t>
  </si>
  <si>
    <t>密码:c6f9047498efce</t>
  </si>
  <si>
    <t>账号:bfa3c5880df1@gmail.com</t>
  </si>
  <si>
    <t>密码:bfa3c5880df1</t>
  </si>
  <si>
    <t>账号:e254325c9074@gmail.com</t>
  </si>
  <si>
    <t>密码:3ebbb46b1ce313</t>
  </si>
  <si>
    <t>账号:c1c1b419ff7f@gmail.com</t>
  </si>
  <si>
    <t>密码:c1c1b419ff7f</t>
  </si>
  <si>
    <t>账号:c408dbb180e7a1@gmail.com</t>
  </si>
  <si>
    <t>密码:c408dbb180e7a1</t>
  </si>
  <si>
    <t>账号:0c6269046543@gmail.com</t>
  </si>
  <si>
    <t>密码:0c6269046543</t>
  </si>
  <si>
    <t>账号:00b8925d707f@gmail.com</t>
  </si>
  <si>
    <t>密码:00b8925d707f</t>
  </si>
  <si>
    <t>账号:c90467a2565154@gmail.com</t>
  </si>
  <si>
    <t>密码:c90467a2565154</t>
  </si>
  <si>
    <t>账号:a50e1f76f0148a@gmail.com</t>
  </si>
  <si>
    <t>密码:fbf2f8939603</t>
  </si>
  <si>
    <t>账号:5f92cd410b8a@gmail.com</t>
  </si>
  <si>
    <t>密码:0f90ed11906109</t>
  </si>
  <si>
    <t>账号:7562c4b55af6@gmail.com</t>
  </si>
  <si>
    <t>密码:e2bf7c131aea7e</t>
  </si>
  <si>
    <t>账号:271107b82e5b@gmail.com</t>
  </si>
  <si>
    <t>密码:271107b82e5b</t>
  </si>
  <si>
    <t>账号:2f936641fed77c@gmail.com</t>
  </si>
  <si>
    <t>密码:2f936641fed77c</t>
  </si>
  <si>
    <t>账号:592392a84d55@gmail.com</t>
  </si>
  <si>
    <t>密码:592392a84d55</t>
  </si>
  <si>
    <t>账号:7acc2e4ec167ed@gmail.com</t>
  </si>
  <si>
    <t>密码:7acc2e4ec167ed</t>
  </si>
  <si>
    <t>账号:43de355dd724ff@gmail.com</t>
  </si>
  <si>
    <t>密码:43de355dd724ff</t>
  </si>
  <si>
    <t>账号:5319e1dadfac09@gmail.com</t>
  </si>
  <si>
    <t>密码:5319e1dadfac09</t>
  </si>
  <si>
    <t>账号:dc0c1b64f7b0@gmail.com</t>
  </si>
  <si>
    <t>密码:dc0c1b64f7b0</t>
  </si>
  <si>
    <t>账号:1f0fbea0564a@gmail.com</t>
  </si>
  <si>
    <t>密码:1f0fbea0564a</t>
  </si>
  <si>
    <t>账号:602020c2e620@gmail.com</t>
  </si>
  <si>
    <t>密码:602020c2e620</t>
  </si>
  <si>
    <t>账号:3a637ae49c5703@gmail.com</t>
  </si>
  <si>
    <t>密码:3a637ae49c5703</t>
  </si>
  <si>
    <t>账号:706428389eb0dc@gmail.com</t>
  </si>
  <si>
    <t>密码:706428389eb0dc</t>
  </si>
  <si>
    <t>账号:b15f88bd5218@gmail.com</t>
  </si>
  <si>
    <t>密码:b15f88bd5218</t>
  </si>
  <si>
    <t>账号:1a76c0e2a8b8@gmail.com</t>
  </si>
  <si>
    <t>密码:1a76c0e2a8b8</t>
  </si>
  <si>
    <t>账号:b8ad38c7d43c@gmail.com</t>
  </si>
  <si>
    <t>密码:b8ad38c7d43c</t>
  </si>
  <si>
    <t>账号:75f3b04db0ef@gmail.com</t>
  </si>
  <si>
    <t>密码:75f3b04db0ef</t>
  </si>
  <si>
    <t>账号:c85a515c213266@gmail.com</t>
  </si>
  <si>
    <t>密码:c85a515c213266</t>
  </si>
  <si>
    <t>账号:aa2252316ea3af@gmail.com</t>
  </si>
  <si>
    <t>密码:aa2252316ea3af</t>
  </si>
  <si>
    <t>账号:2c4f4623ea9f@gmail.com</t>
  </si>
  <si>
    <t>密码:2c4f4623ea9f</t>
  </si>
  <si>
    <t>账号:186ac2415c67@gmail.com</t>
  </si>
  <si>
    <t>密码:86a8b4eaeb7752</t>
  </si>
  <si>
    <t>账号:a45e162d26f3@gmail.com</t>
  </si>
  <si>
    <t>密码:a45e162d26f3</t>
  </si>
  <si>
    <t>账号:12357468bdac@gmail.com</t>
  </si>
  <si>
    <t>密码:12357468bdac</t>
  </si>
  <si>
    <t>账号:362eba23352a24@gmail.com</t>
  </si>
  <si>
    <t>密码:362eba23352a24</t>
  </si>
  <si>
    <t>账号:5abbad2762cb@gmail.com</t>
  </si>
  <si>
    <t>密码:5abbad2762cb</t>
  </si>
  <si>
    <t>账号:696036ebf61db5@gmail.com</t>
  </si>
  <si>
    <t>密码:696036ebf61db5</t>
  </si>
  <si>
    <t>账号:abcfbf697551@gmail.com</t>
  </si>
  <si>
    <t>密码:abcfbf697551</t>
  </si>
  <si>
    <t>账号:c06edb6507f3@gmail.com</t>
  </si>
  <si>
    <t>密码:c06edb6507f3</t>
  </si>
  <si>
    <t>账号:f0d05ddc5031e3@gmail.com</t>
  </si>
  <si>
    <t>密码:f0d05ddc5031e3</t>
  </si>
  <si>
    <t>账号:9711fc165c8bca@gmail.com</t>
  </si>
  <si>
    <t>密码:9711fc165c8bca</t>
  </si>
  <si>
    <t>账号:1213fabc8398@gmail.com</t>
  </si>
  <si>
    <t>密码:1213fabc8398</t>
  </si>
  <si>
    <t>账号:39c74f4fea83ab@gmail.com</t>
  </si>
  <si>
    <t>密码:39c74f4fea83ab</t>
  </si>
  <si>
    <t>账号:215a5e564ae1@gmail.com</t>
  </si>
  <si>
    <t>密码:215a5e564ae1</t>
  </si>
  <si>
    <t>账号:497435716fa3@gmail.com</t>
  </si>
  <si>
    <t>密码:3717d12b19c349</t>
  </si>
  <si>
    <t>账号:33aa5877d3e1@gmail.com</t>
  </si>
  <si>
    <t>密码:33aa5877d3e1</t>
  </si>
  <si>
    <t>账号:28b687766cb5@gmail.com</t>
  </si>
  <si>
    <t>密码:28b687766cb5</t>
  </si>
  <si>
    <t>账号:4cf5908d952b@gmail.com</t>
  </si>
  <si>
    <t>密码:4cf5908d952b</t>
  </si>
  <si>
    <t>账号:c772c5a1fa9f@gmail.com</t>
  </si>
  <si>
    <t>密码:c772c5a1fa9f</t>
  </si>
  <si>
    <t>账号:77b7dfc2c65033@gmail.com</t>
  </si>
  <si>
    <t>密码:77b7dfc2c65033</t>
  </si>
  <si>
    <t>账号:262df225cc64@gmail.com</t>
  </si>
  <si>
    <t>密码:262df225cc64</t>
  </si>
  <si>
    <t>账号:a1b950d1fbf8@gmail.com</t>
  </si>
  <si>
    <t>密码:a1b950d1fbf8</t>
  </si>
  <si>
    <t>账号:3e0a2ea7f896fb@gmail.com</t>
  </si>
  <si>
    <t>密码:3e0a2ea7f896fb</t>
  </si>
  <si>
    <t>账号:69f9688d5ba34d@gmail.com</t>
  </si>
  <si>
    <t>密码:a107ef6fe338f4</t>
  </si>
  <si>
    <t>账号:bf765d77a5d012@gmail.com</t>
  </si>
  <si>
    <t>密码:bf765d77a5d012</t>
  </si>
  <si>
    <t>账号:9acc9d79f868@gmail.com</t>
  </si>
  <si>
    <t>密码:9acc9d79f868</t>
  </si>
  <si>
    <t>账号:95f1d039a6b8e6@gmail.com</t>
  </si>
  <si>
    <t>密码:95f1d039a6b8e6</t>
  </si>
  <si>
    <t>账号:c2991546ac9b2f@gmail.com</t>
  </si>
  <si>
    <t>密码:c2991546ac9b2f</t>
  </si>
  <si>
    <t>账号:2fb157029d16@gmail.com</t>
  </si>
  <si>
    <t>密码:2fb157029d16</t>
  </si>
  <si>
    <t>账号:e5dc8cb430d9@gmail.com</t>
  </si>
  <si>
    <t>密码:e5dc8cb430d9</t>
  </si>
  <si>
    <t>账号:b762bbc94fcd50@gmail.com</t>
  </si>
  <si>
    <t>密码:b762bbc94fcd50</t>
  </si>
  <si>
    <t>账号:13bcecda3d352a@gmail.com</t>
  </si>
  <si>
    <t>密码:13bcecda3d352a</t>
  </si>
  <si>
    <t>账号:f5a8e9f41aaa@gmail.com</t>
  </si>
  <si>
    <t>密码:f5a8e9f41aaa</t>
  </si>
  <si>
    <t>账号:8040443854fe28@gmail.com</t>
  </si>
  <si>
    <t>密码:8040443854fe28</t>
  </si>
  <si>
    <t>账号:c522c34fc150@gmail.com</t>
  </si>
  <si>
    <t>密码:c522c34fc150</t>
  </si>
  <si>
    <t>账号:003743d807226f@gmail.com</t>
  </si>
  <si>
    <t>密码:003743d807226f</t>
  </si>
  <si>
    <t>账号:221c5457720d22@gmail.com</t>
  </si>
  <si>
    <t>密码:221c5457720d22</t>
  </si>
  <si>
    <t>账号:f5668553f68610@gmail.com</t>
  </si>
  <si>
    <t>密码:e5d781a0e07513</t>
  </si>
  <si>
    <t>账号:f1a5f148a1746e@gmail.com</t>
  </si>
  <si>
    <t>密码:8170e0821ca8</t>
  </si>
  <si>
    <t>账号:642729b3827ce3@gmail.com</t>
  </si>
  <si>
    <t>密码:642729b3827ce3</t>
  </si>
  <si>
    <t>账号:4c1cfb83e271@gmail.com</t>
  </si>
  <si>
    <t>密码:4c1cfb83e271</t>
  </si>
  <si>
    <t>账号:2dac67873e82c3@gmail.com</t>
  </si>
  <si>
    <t>密码:2dac67873e82c3</t>
  </si>
  <si>
    <t>账号:87bdc1c353437d@gmail.com</t>
  </si>
  <si>
    <t>密码:87bdc1c353437d</t>
  </si>
  <si>
    <t>账号:333896a267fd87@gmail.com</t>
  </si>
  <si>
    <t>密码:333896a267fd87</t>
  </si>
  <si>
    <t>账号:81315286f6d884@gmail.com</t>
  </si>
  <si>
    <t>密码:81315286f6d884</t>
  </si>
  <si>
    <t>账号:02ba2d8bcb88@gmail.com</t>
  </si>
  <si>
    <t>密码:02ba2d8bcb88</t>
  </si>
  <si>
    <t>账号:f2facd2e10d5@gmail.com</t>
  </si>
  <si>
    <t>密码:f2facd2e10d5</t>
  </si>
  <si>
    <t>账号:89623f62ac1f@gmail.com</t>
  </si>
  <si>
    <t>密码:89623f62ac1f</t>
  </si>
  <si>
    <t>账号:512eb34867104b@gmail.com</t>
  </si>
  <si>
    <t>密码:512eb34867104b</t>
  </si>
  <si>
    <t>账号:a2da4e270292@gmail.com</t>
  </si>
  <si>
    <t>密码:a2da4e270292</t>
  </si>
  <si>
    <t>账号:5f2cd3023368@gmail.com</t>
  </si>
  <si>
    <t>密码:5f2cd3023368</t>
  </si>
  <si>
    <t>账号:a3a15782c8bea0@gmail.com</t>
  </si>
  <si>
    <t>密码:a3a15782c8bea0</t>
  </si>
  <si>
    <t>账号:5ae557a38a5867@gmail.com</t>
  </si>
  <si>
    <t>密码:8f7cc4c7133678</t>
  </si>
  <si>
    <t>账号:2b35e5fb5d448a@gmail.com</t>
  </si>
  <si>
    <t>密码:2b35e5fb5d448a</t>
  </si>
  <si>
    <t>账号:dfb4573492ef@gmail.com</t>
  </si>
  <si>
    <t>密码:dfb4573492ef</t>
  </si>
  <si>
    <t>账号:7861fbfa2638@gmail.com</t>
  </si>
  <si>
    <t>密码:7861fbfa2638</t>
  </si>
  <si>
    <t>账号:6fc956ce5aeb7b@gmail.com</t>
  </si>
  <si>
    <t>密码:6fc956ce5aeb7b</t>
  </si>
  <si>
    <t>账号:96d62802163729@gmail.com</t>
  </si>
  <si>
    <t>密码:96d62802163729</t>
  </si>
  <si>
    <t>账号:227da320043e4f@gmail.com</t>
  </si>
  <si>
    <t>密码:58852a742ba54f</t>
  </si>
  <si>
    <t>账号:7bc7641be81f7d@gmail.com</t>
  </si>
  <si>
    <t>密码:24820d2fc4670e</t>
  </si>
  <si>
    <t>账号:20138bc4284a24@gmail.com</t>
  </si>
  <si>
    <t>密码:90f417e7a78648</t>
  </si>
  <si>
    <t>账号:1bc89896fa39@gmail.com</t>
  </si>
  <si>
    <t>密码:1bc89896fa39</t>
  </si>
  <si>
    <t>账号:f4ec839eea3e6a@gmail.com</t>
  </si>
  <si>
    <t>密码:f4ec839eea3e6a</t>
  </si>
  <si>
    <t>账号:8fae01275a64@gmail.com</t>
  </si>
  <si>
    <t>密码:55f129e3aa6282</t>
  </si>
  <si>
    <t>账号:3afdc55652ccfc@gmail.com</t>
  </si>
  <si>
    <t>密码:3afdc55652ccfc</t>
  </si>
  <si>
    <t>账号:c814a9613675de@gmail.com</t>
  </si>
  <si>
    <t>密码:c814a9613675de</t>
  </si>
  <si>
    <t>账号:52fb406fe807@gmail.com</t>
  </si>
  <si>
    <t>密码:52fb406fe807</t>
  </si>
  <si>
    <t>账号:944193f3ebd5@gmail.com</t>
  </si>
  <si>
    <t>密码:d645b4467d7f</t>
  </si>
  <si>
    <t>账号:392cf97cdff7@gmail.com</t>
  </si>
  <si>
    <t>密码:392cf97cdff7</t>
  </si>
  <si>
    <t>账号:92bc2b85dbda@gmail.com</t>
  </si>
  <si>
    <t>密码:92bc2b85dbda</t>
  </si>
  <si>
    <t>账号:63a262d49aa6@gmail.com</t>
  </si>
  <si>
    <t>密码:63a262d49aa6</t>
  </si>
  <si>
    <t>账号:66cbb301bc3caa@gmail.com</t>
  </si>
  <si>
    <t>密码:66cbb301bc3caa</t>
  </si>
  <si>
    <t>账号:c7861c10dff2@gmail.com</t>
  </si>
  <si>
    <t>密码:c7861c10dff2</t>
  </si>
  <si>
    <t>账号:57840e753ca3@gmail.com</t>
  </si>
  <si>
    <t>密码:57840e753ca3</t>
  </si>
  <si>
    <t>账号:db82b65c128fe2@gmail.com</t>
  </si>
  <si>
    <t>密码:db82b65c128fe2</t>
  </si>
  <si>
    <t>账号:d219a74a4d96@gmail.com</t>
  </si>
  <si>
    <t>密码:2c032501fdc224</t>
  </si>
  <si>
    <t>账号:13dbf6498ae1@gmail.com</t>
  </si>
  <si>
    <t>密码:13dbf6498ae1</t>
  </si>
  <si>
    <t>账号:434b8e01c849d2@gmail.com</t>
  </si>
  <si>
    <t>密码:434b8e01c849d2</t>
  </si>
  <si>
    <t>账号:5d54b7bbe3cf@gmail.com</t>
  </si>
  <si>
    <t>密码:fe999e32d0de</t>
  </si>
  <si>
    <t>账号:907e7c4e1ba7af@gmail.com</t>
  </si>
  <si>
    <t>密码:907e7c4e1ba7af</t>
  </si>
  <si>
    <t>账号:2f1f1d4b3fb4b6@gmail.com</t>
  </si>
  <si>
    <t>密码:2f1f1d4b3fb4b6</t>
  </si>
  <si>
    <t>账号:d7d7dde06c3cfb@gmail.com</t>
  </si>
  <si>
    <t>密码:d7d7dde06c3cfb</t>
  </si>
  <si>
    <t>账号:e1665d0abf81bf@gmail.com</t>
  </si>
  <si>
    <t>密码:e1665d0abf81bf</t>
  </si>
  <si>
    <t>账号:a3ce3e7ea75af0@gmail.com</t>
  </si>
  <si>
    <t>密码:a3ce3e7ea75af0</t>
  </si>
  <si>
    <t>账号:3be25830f3ac83@gmail.com</t>
  </si>
  <si>
    <t>密码:3be25830f3ac83</t>
  </si>
  <si>
    <t>账号:e72680f9106f23@gmail.com</t>
  </si>
  <si>
    <t>密码:e72680f9106f23</t>
  </si>
  <si>
    <t>账号:d76a44fb11f9@gmail.com</t>
  </si>
  <si>
    <t>密码:d76a44fb11f9</t>
  </si>
  <si>
    <t>账号:49f9f5590072@gmail.com</t>
  </si>
  <si>
    <t>密码:49f9f5590072</t>
  </si>
  <si>
    <t>账号:a5391c679b9391@gmail.com</t>
  </si>
  <si>
    <t>密码:a5391c679b9391</t>
  </si>
  <si>
    <t>账号:a7a4d1270e45@gmail.com</t>
  </si>
  <si>
    <t>密码:a7a4d1270e45</t>
  </si>
  <si>
    <t>账号:35f121f840682c@gmail.com</t>
  </si>
  <si>
    <t>密码:2e829848e2f0</t>
  </si>
  <si>
    <t>账号:7411aef675753b@gmail.com</t>
  </si>
  <si>
    <t>密码:7411aef675753b</t>
  </si>
  <si>
    <t>账号:8cffd9ab82fce7@gmail.com</t>
  </si>
  <si>
    <t>密码:8cffd9ab82fce7</t>
  </si>
  <si>
    <t>账号:2b3c5d4c8337@gmail.com</t>
  </si>
  <si>
    <t>密码:2b3c5d4c8337</t>
  </si>
  <si>
    <t>账号:b9ad8ac3a4d1@gmail.com</t>
  </si>
  <si>
    <t>密码:b9ad8ac3a4d1</t>
  </si>
  <si>
    <t>账号:fa5ea3287622@gmail.com</t>
  </si>
  <si>
    <t>密码:fa5ea3287622</t>
  </si>
  <si>
    <t>账号:00918fcc1d5f8a@gmail.com</t>
  </si>
  <si>
    <t>密码:00918fcc1d5f8a</t>
  </si>
  <si>
    <t>账号:fa4effcae5f534@gmail.com</t>
  </si>
  <si>
    <t>密码:fa4effcae5f534</t>
  </si>
  <si>
    <t>账号:c73cc6cd36fb4a@gmail.com</t>
  </si>
  <si>
    <t>密码:c73cc6cd36fb4a</t>
  </si>
  <si>
    <t>账号:500c6401424929@gmail.com</t>
  </si>
  <si>
    <t>密码:500c6401424929</t>
  </si>
  <si>
    <t>账号:f5bf9308ab46@gmail.com</t>
  </si>
  <si>
    <t>密码:f5bf9308ab46</t>
  </si>
  <si>
    <t>账号:64d5c324680968@gmail.com</t>
  </si>
  <si>
    <t>密码:64d5c324680968</t>
  </si>
  <si>
    <t>账号:aa973fec3204b8@gmail.com</t>
  </si>
  <si>
    <t>密码:aa973fec3204b8</t>
  </si>
  <si>
    <t>账号:9655301b8f79@gmail.com</t>
  </si>
  <si>
    <t>密码:9655301b8f79</t>
  </si>
  <si>
    <t>账号:18b496c7c6b9d0@gmail.com</t>
  </si>
  <si>
    <t>密码:18b496c7c6b9d0</t>
  </si>
  <si>
    <t>账号:098a0393ae6176@gmail.com</t>
  </si>
  <si>
    <t>密码:098a0393ae6176</t>
  </si>
  <si>
    <t>账号:642fb0a79450@gmail.com</t>
  </si>
  <si>
    <t>密码:71a06ca0a471a8</t>
  </si>
  <si>
    <t>账号:8dad330bade8@gmail.com</t>
  </si>
  <si>
    <t>密码:a59972b07115</t>
  </si>
  <si>
    <t>账号:4eafcf71af13ae@gmail.com</t>
  </si>
  <si>
    <t>密码:4eafcf71af13ae</t>
  </si>
  <si>
    <t>账号:3a0c29eb1260dd@gmail.com</t>
  </si>
  <si>
    <t>密码:3a0c29eb1260dd</t>
  </si>
  <si>
    <t>账号:1d94db0aa350@gmail.com</t>
  </si>
  <si>
    <t>密码:1d94db0aa350</t>
  </si>
  <si>
    <t>账号:d40baeb29e95@gmail.com</t>
  </si>
  <si>
    <t>密码:d40baeb29e95</t>
  </si>
  <si>
    <t>账号:6335a2ac01a985@gmail.com</t>
  </si>
  <si>
    <t>密码:6335a2ac01a985</t>
  </si>
  <si>
    <t>账号:76146236b593@gmail.com</t>
  </si>
  <si>
    <t>密码:0a95fd037018ad</t>
  </si>
  <si>
    <t>账号:25c1f80430e4@gmail.com</t>
  </si>
  <si>
    <t>密码:25c1f80430e4</t>
  </si>
  <si>
    <t>账号:0dcade839dc1@gmail.com</t>
  </si>
  <si>
    <t>密码:0dcade839dc1</t>
  </si>
  <si>
    <t>账号:83aa5da15641@gmail.com</t>
  </si>
  <si>
    <t>密码:83aa5da15641</t>
  </si>
  <si>
    <t>账号:559bb89a82f47b@gmail.com</t>
  </si>
  <si>
    <t>密码:559bb89a82f47b</t>
  </si>
  <si>
    <t>账号:b2e47613562496@gmail.com</t>
  </si>
  <si>
    <t>密码:b2e47613562496</t>
  </si>
  <si>
    <t>账号:58a62dbd25e6@gmail.com</t>
  </si>
  <si>
    <t>密码:58a62dbd25e6</t>
  </si>
  <si>
    <t>账号:1dc08161a945@gmail.com</t>
  </si>
  <si>
    <t>密码:1dc08161a945</t>
  </si>
  <si>
    <t>账号:f8529263fad4a5@gmail.com</t>
  </si>
  <si>
    <t>密码:f8529263fad4a5</t>
  </si>
  <si>
    <t>账号:92a95d2ad426f3@gmail.com</t>
  </si>
  <si>
    <t>密码:c6892367eab5c2</t>
  </si>
  <si>
    <t>账号:2ffe2e9cdf0def@gmail.com</t>
  </si>
  <si>
    <t>密码:2ffe2e9cdf0def</t>
  </si>
  <si>
    <t>账号:11f3f697c155@gmail.com</t>
  </si>
  <si>
    <t>密码:11f3f697c155</t>
  </si>
  <si>
    <t>账号:1ec74d5eeaa4@gmail.com</t>
  </si>
  <si>
    <t>密码:1ec74d5eeaa4</t>
  </si>
  <si>
    <t>账号:a344e4467903dc@gmail.com</t>
  </si>
  <si>
    <t>密码:a344e4467903dc</t>
  </si>
  <si>
    <t>账号:93e10d1bcbf62c@gmail.com</t>
  </si>
  <si>
    <t>密码:93e10d1bcbf62c</t>
  </si>
  <si>
    <t>账号:2213cc3d54a2@gmail.com</t>
  </si>
  <si>
    <t>密码:2213cc3d54a2</t>
  </si>
  <si>
    <t>账号:7dcddbd51197d4@gmail.com</t>
  </si>
  <si>
    <t>密码:7dcddbd51197d4</t>
  </si>
  <si>
    <t>账号:546aed706c2de2@gmail.com</t>
  </si>
  <si>
    <t>密码:546aed706c2de2</t>
  </si>
  <si>
    <t>账号:57a3d4d2e8c5f7@gmail.com</t>
  </si>
  <si>
    <t>密码:57a3d4d2e8c5f7</t>
  </si>
  <si>
    <t>账号:ac8a9d5eb346@gmail.com</t>
  </si>
  <si>
    <t>密码:ac8a9d5eb346</t>
  </si>
  <si>
    <t>账号:863cac58a35a8d@gmail.com</t>
  </si>
  <si>
    <t>密码:863cac58a35a8d</t>
  </si>
  <si>
    <t>账号:388f2055b916dd@gmail.com</t>
  </si>
  <si>
    <t>密码:388f2055b916dd</t>
  </si>
  <si>
    <t>账号:6eea8364ced7@gmail.com</t>
  </si>
  <si>
    <t>密码:6eea8364ced7</t>
  </si>
  <si>
    <t>账号:b4cf767d6edd@gmail.com</t>
  </si>
  <si>
    <t>密码:b4cf767d6edd</t>
  </si>
  <si>
    <t>账号:605c9065056c74@gmail.com</t>
  </si>
  <si>
    <t>密码:605c9065056c74</t>
  </si>
  <si>
    <t>账号:b4b0bf3f3db5f4@gmail.com</t>
  </si>
  <si>
    <t>密码:b4b0bf3f3db5f4</t>
  </si>
  <si>
    <t>账号:14da2e8bdc2d@gmail.com</t>
  </si>
  <si>
    <t>密码:42f14aacf8c191</t>
  </si>
  <si>
    <t>账号:216997faf4cb@gmail.com</t>
  </si>
  <si>
    <t>密码:216997faf4cb</t>
  </si>
  <si>
    <t>账号:97c50e711a6f@gmail.com</t>
  </si>
  <si>
    <t>密码:97c50e711a6f</t>
  </si>
  <si>
    <t>账号:7beba400de9d31@gmail.com</t>
  </si>
  <si>
    <t>密码:7beba400de9d31</t>
  </si>
  <si>
    <t>账号:0bae43db30a6@gmail.com</t>
  </si>
  <si>
    <t>密码:3778de48c9e967</t>
  </si>
  <si>
    <t>账号:27853a12d660@gmail.com</t>
  </si>
  <si>
    <t>密码:5d2399a62bd7</t>
  </si>
  <si>
    <t>账号:36ad834127b0@gmail.com</t>
  </si>
  <si>
    <t>密码:36ad834127b0</t>
  </si>
  <si>
    <t>账号:3fcab4f866a221@gmail.com</t>
  </si>
  <si>
    <t>密码:f7250ea2fb3b</t>
  </si>
  <si>
    <t>账号:9ca889f724344e@gmail.com</t>
  </si>
  <si>
    <t>密码:35747a9be8dc</t>
  </si>
  <si>
    <t>账号:f5e3a76631b46d@gmail.com</t>
  </si>
  <si>
    <t>密码:f5e3a76631b46d</t>
  </si>
  <si>
    <t>账号:457820b273f284@gmail.com</t>
  </si>
  <si>
    <t>密码:457820b273f284</t>
  </si>
  <si>
    <t>账号:ec8d77588859@gmail.com</t>
  </si>
  <si>
    <t>密码:ec8d77588859</t>
  </si>
  <si>
    <t>账号:71f703c300e5@gmail.com</t>
  </si>
  <si>
    <t>密码:71f703c300e5</t>
  </si>
  <si>
    <t>账号:111023b5db90@gmail.com</t>
  </si>
  <si>
    <t>密码:111023b5db90</t>
  </si>
  <si>
    <t>账号:78bc7059d889@gmail.com</t>
  </si>
  <si>
    <t>密码:34acad5e37e9a4</t>
  </si>
  <si>
    <t>账号:2d29928183e413@gmail.com</t>
  </si>
  <si>
    <t>密码:55239a805356</t>
  </si>
  <si>
    <t>账号:95bea69ded0b@gmail.com</t>
  </si>
  <si>
    <t>密码:95bea69ded0b</t>
  </si>
  <si>
    <t>账号:90a96c23ea0993@gmail.com</t>
  </si>
  <si>
    <t>密码:90a96c23ea0993</t>
  </si>
  <si>
    <t>账号:13cd51f012e405@gmail.com</t>
  </si>
  <si>
    <t>密码:13cd51f012e405</t>
  </si>
  <si>
    <t>账号:276042164bae@gmail.com</t>
  </si>
  <si>
    <t>密码:276042164bae</t>
  </si>
  <si>
    <t>账号:46ca446ac7a072@gmail.com</t>
  </si>
  <si>
    <t>密码:46ca446ac7a072</t>
  </si>
  <si>
    <t>账号:73e75371756140@gmail.com</t>
  </si>
  <si>
    <t>密码:b42275973382d8</t>
  </si>
  <si>
    <t>账号:0490f9776ce2@gmail.com</t>
  </si>
  <si>
    <t>密码:0490f9776ce2</t>
  </si>
  <si>
    <t>账号:3513598d4f17fb@gmail.com</t>
  </si>
  <si>
    <t>密码:3513598d4f17fb</t>
  </si>
  <si>
    <t>账号:16f43a18ea2417@gmail.com</t>
  </si>
  <si>
    <t>密码:16f43a18ea2417</t>
  </si>
  <si>
    <t>账号:32277e2cf28941@gmail.com</t>
  </si>
  <si>
    <t>密码:5f2530a2e64e</t>
  </si>
  <si>
    <t>账号:101b6de9379de4@gmail.com</t>
  </si>
  <si>
    <t>密码:cd9b9bfd622349</t>
  </si>
  <si>
    <t>账号:6547452f2db86a@gmail.com</t>
  </si>
  <si>
    <t>密码:6547452f2db86a</t>
  </si>
  <si>
    <t>账号:ec094fbec6f574@gmail.com</t>
  </si>
  <si>
    <t>密码:9a142764f9bf</t>
  </si>
  <si>
    <t>账号:1487535fd9b3@gmail.com</t>
  </si>
  <si>
    <t>密码:1487535fd9b3</t>
  </si>
  <si>
    <t>账号:83d5713f0169@gmail.com</t>
  </si>
  <si>
    <t>密码:83d5713f0169</t>
  </si>
  <si>
    <t>账号:1d6efe7adaa2@gmail.com</t>
  </si>
  <si>
    <t>密码:1d6efe7adaa2</t>
  </si>
  <si>
    <t>账号:a80e7b8402a9b6@gmail.com</t>
  </si>
  <si>
    <t>密码:2c741618bf2bee</t>
  </si>
  <si>
    <t>账号:f18d88b0bea4@gmail.com</t>
  </si>
  <si>
    <t>密码:7abe8899165223</t>
  </si>
  <si>
    <t>账号:6ca3f78f57dc@gmail.com</t>
  </si>
  <si>
    <t>密码:c0e3d8137cddbb</t>
  </si>
  <si>
    <t>账号:7884dae8a9d4@gmail.com</t>
  </si>
  <si>
    <t>密码:7884dae8a9d4</t>
  </si>
  <si>
    <t>账号:f561d5ef7b912d@gmail.com</t>
  </si>
  <si>
    <t>密码:f561d5ef7b912d</t>
  </si>
  <si>
    <t>账号:d9efca78c024@gmail.com</t>
  </si>
  <si>
    <t>密码:d9efca78c024</t>
  </si>
  <si>
    <t>账号:4f6f8d2a0cdb@gmail.com</t>
  </si>
  <si>
    <t>密码:4f6f8d2a0cdb</t>
  </si>
  <si>
    <t>账号:3316e6752d38fd@gmail.com</t>
  </si>
  <si>
    <t>密码:170e2556510d</t>
  </si>
  <si>
    <t>账号:a217fa09835b@gmail.com</t>
  </si>
  <si>
    <t>密码:a217fa09835b</t>
  </si>
  <si>
    <t>账号:c5f94459b57a24@gmail.com</t>
  </si>
  <si>
    <t>密码:c5f94459b57a24</t>
  </si>
  <si>
    <t>账号:c3dd2f446b1c4b@gmail.com</t>
  </si>
  <si>
    <t>密码:c3dd2f446b1c4b</t>
  </si>
  <si>
    <t>账号:6b89c9d96b58@gmail.com</t>
  </si>
  <si>
    <t>密码:6b89c9d96b58</t>
  </si>
  <si>
    <t>账号:33f9311d091193@gmail.com</t>
  </si>
  <si>
    <t>密码:33f9311d091193</t>
  </si>
  <si>
    <t>账号:e477c0a8e7f2f6@gmail.com</t>
  </si>
  <si>
    <t>密码:e477c0a8e7f2f6</t>
  </si>
  <si>
    <t>账号:a686d9f629412c@gmail.com</t>
  </si>
  <si>
    <t>密码:c5985178d730fc</t>
  </si>
  <si>
    <t>账号:245deb20d4fc@gmail.com</t>
  </si>
  <si>
    <t>密码:5d21e7f9ccc08e</t>
  </si>
  <si>
    <t>账号:7b53cd5bc1d5b6@gmail.com</t>
  </si>
  <si>
    <t>密码:7b53cd5bc1d5b6</t>
  </si>
  <si>
    <t>账号:20d1504baccb@gmail.com</t>
  </si>
  <si>
    <t>密码:20d1504baccb</t>
  </si>
  <si>
    <t>账号:0e631350358bd8@gmail.com</t>
  </si>
  <si>
    <t>密码:0e631350358bd8</t>
  </si>
  <si>
    <t>账号:edead7d71465@gmail.com</t>
  </si>
  <si>
    <t>密码:edead7d71465</t>
  </si>
  <si>
    <t>账号:680af38ece35@gmail.com</t>
  </si>
  <si>
    <t>密码:680af38ece35</t>
  </si>
  <si>
    <t>账号:ff19b0017ca8ff@gmail.com</t>
  </si>
  <si>
    <t>密码:ff19b0017ca8ff</t>
  </si>
  <si>
    <t>账号:fcbb31f7758e@gmail.com</t>
  </si>
  <si>
    <t>密码:fcbb31f7758e</t>
  </si>
  <si>
    <t>账号:814b20126119@gmail.com</t>
  </si>
  <si>
    <t>密码:814b20126119</t>
  </si>
  <si>
    <t>账号:9273316df6b67e@gmail.com</t>
  </si>
  <si>
    <t>密码:9273316df6b67e</t>
  </si>
  <si>
    <t>账号:531b22016319@gmail.com</t>
  </si>
  <si>
    <t>密码:531b22016319</t>
  </si>
  <si>
    <t>账号:94d7413f176c0d@gmail.com</t>
  </si>
  <si>
    <t>密码:94d7413f176c0d</t>
  </si>
  <si>
    <t>账号:b22f5f644187@gmail.com</t>
  </si>
  <si>
    <t>密码:b22f5f644187</t>
  </si>
  <si>
    <t>账号:c78d0d9b0cd8ba@gmail.com</t>
  </si>
  <si>
    <t>密码:c78d0d9b0cd8ba</t>
  </si>
  <si>
    <t>账号:b7003b8db736@gmail.com</t>
  </si>
  <si>
    <t>密码:b7003b8db736</t>
  </si>
  <si>
    <t>账号:def6a46e482b30@gmail.com</t>
  </si>
  <si>
    <t>密码:def6a46e482b30</t>
  </si>
  <si>
    <t>账号:ac3f7d745a68@gmail.com</t>
  </si>
  <si>
    <t>密码:ac3f7d745a68</t>
  </si>
  <si>
    <t>账号:679412d4ad11@gmail.com</t>
  </si>
  <si>
    <t>密码:679412d4ad11</t>
  </si>
  <si>
    <t>账号:f4ec897c471ab4@gmail.com</t>
  </si>
  <si>
    <t>密码:f4ec897c471ab4</t>
  </si>
  <si>
    <t>账号:2d08369c1760@gmail.com</t>
  </si>
  <si>
    <t>密码:f60733f2241a0e</t>
  </si>
  <si>
    <t>账号:3a9798b4a77b24@gmail.com</t>
  </si>
  <si>
    <t>密码:3a9798b4a77b24</t>
  </si>
  <si>
    <t>账号:396b26d3ffa7a3@gmail.com</t>
  </si>
  <si>
    <t>密码:0402d55c7d5aaf</t>
  </si>
  <si>
    <t>账号:4edefb3aaa47@gmail.com</t>
  </si>
  <si>
    <t>密码:4edefb3aaa47</t>
  </si>
  <si>
    <t>账号:46af6ebebb2e30@gmail.com</t>
  </si>
  <si>
    <t>密码:46af6ebebb2e30</t>
  </si>
  <si>
    <t>账号:b281587206ed82@gmail.com</t>
  </si>
  <si>
    <t>密码:b281587206ed82</t>
  </si>
  <si>
    <t>账号:185563043a0c@gmail.com</t>
  </si>
  <si>
    <t>密码:185563043a0c</t>
  </si>
  <si>
    <t>账号:122f110eb50f63@gmail.com</t>
  </si>
  <si>
    <t>密码:122f110eb50f63</t>
  </si>
  <si>
    <t>账号:46586e97181d@gmail.com</t>
  </si>
  <si>
    <t>密码:46586e97181d</t>
  </si>
  <si>
    <t>账号:06b80cda0a5d@gmail.com</t>
  </si>
  <si>
    <t>密码:06b80cda0a5d</t>
  </si>
  <si>
    <t>账号:d5ebcb5c56fe68@gmail.com</t>
  </si>
  <si>
    <t>密码:d5ebcb5c56fe68</t>
  </si>
  <si>
    <t>账号:31e8d452527eff@gmail.com</t>
  </si>
  <si>
    <t>密码:31e8d452527eff</t>
  </si>
  <si>
    <t>账号:b79314c17b58@gmail.com</t>
  </si>
  <si>
    <t>密码:b79314c17b58</t>
  </si>
  <si>
    <t>账号:643b880bd92425@gmail.com</t>
  </si>
  <si>
    <t>密码:643b880bd92425</t>
  </si>
  <si>
    <t>账号:d42c1f42e954@gmail.com</t>
  </si>
  <si>
    <t>密码:d42c1f42e954</t>
  </si>
  <si>
    <t>账号:a4e51421e0757e@gmail.com</t>
  </si>
  <si>
    <t>密码:7962f37d9df2</t>
  </si>
  <si>
    <t>账号:000b2bb9459b8c@gmail.com</t>
  </si>
  <si>
    <t>密码:000b2bb9459b8c</t>
  </si>
  <si>
    <t>账号:21f0282e8d7e9d@gmail.com</t>
  </si>
  <si>
    <t>密码:59531c543591</t>
  </si>
  <si>
    <t>账号:4f5fcaeebbb5@gmail.com</t>
  </si>
  <si>
    <t>密码:4f5fcaeebbb5</t>
  </si>
  <si>
    <t>账号:6abe1e8d0c5c@gmail.com</t>
  </si>
  <si>
    <t>密码:eb30dfc8b1d8ac</t>
  </si>
  <si>
    <t>账号:6980c0c602ad22@gmail.com</t>
  </si>
  <si>
    <t>密码:6980c0c602ad22</t>
  </si>
  <si>
    <t>账号:386a7746ae8da4@gmail.com</t>
  </si>
  <si>
    <t>密码:386a7746ae8da4</t>
  </si>
  <si>
    <t>账号:31123234ecb013@gmail.com</t>
  </si>
  <si>
    <t>密码:31123234ecb013</t>
  </si>
  <si>
    <t>账号:d9d54bea7a96@gmail.com</t>
  </si>
  <si>
    <t>密码:8784a8d3e28125</t>
  </si>
  <si>
    <t>账号:58c8d5adcac2@gmail.com</t>
  </si>
  <si>
    <t>密码:58c8d5adcac2</t>
  </si>
  <si>
    <t>账号:e22e404c8c40@gmail.com</t>
  </si>
  <si>
    <t>密码:e22e404c8c40</t>
  </si>
  <si>
    <t>账号:3f3288c42f9430@gmail.com</t>
  </si>
  <si>
    <t>密码:3f3288c42f9430</t>
  </si>
  <si>
    <t>账号:2f4dbb95692bf8@gmail.com</t>
  </si>
  <si>
    <t>密码:2f4dbb95692bf8</t>
  </si>
  <si>
    <t>账号:837531880ad5e3@gmail.com</t>
  </si>
  <si>
    <t>密码:837531880ad5e3</t>
  </si>
  <si>
    <t>账号:1dad63028d09@gmail.com</t>
  </si>
  <si>
    <t>密码:1dad63028d09</t>
  </si>
  <si>
    <t>账号:06119688e869@gmail.com</t>
  </si>
  <si>
    <t>密码:06119688e869</t>
  </si>
  <si>
    <t>账号:5a445fea0ee9@gmail.com</t>
  </si>
  <si>
    <t>密码:5a445fea0ee9</t>
  </si>
  <si>
    <t>账号:777d9b79e91c@gmail.com</t>
  </si>
  <si>
    <t>密码:25a31f0c0d1a</t>
  </si>
  <si>
    <t>账号:be32519041c507@gmail.com</t>
  </si>
  <si>
    <t>密码:be32519041c507</t>
  </si>
  <si>
    <t>账号:0bb10f2d08a179@gmail.com</t>
  </si>
  <si>
    <t>密码:0bb10f2d08a179</t>
  </si>
  <si>
    <t>账号:e1726dddf64a@gmail.com</t>
  </si>
  <si>
    <t>密码:e1726dddf64a</t>
  </si>
  <si>
    <t>账号:04431d14ae05d4@gmail.com</t>
  </si>
  <si>
    <t>密码:abc39d42343e</t>
  </si>
  <si>
    <t>账号:035abf25cdaa@gmail.com</t>
  </si>
  <si>
    <t>密码:035abf25cdaa</t>
  </si>
  <si>
    <t>账号:76996fec4ef6@gmail.com</t>
  </si>
  <si>
    <t>密码:76996fec4ef6</t>
  </si>
  <si>
    <t>账号:4b5dabec8a9701@gmail.com</t>
  </si>
  <si>
    <t>密码:4b5dabec8a9701</t>
  </si>
  <si>
    <t>账号:824d1393cd88@gmail.com</t>
  </si>
  <si>
    <t>密码:824d1393cd88</t>
  </si>
  <si>
    <t>账号:b24acb8455fc45@gmail.com</t>
  </si>
  <si>
    <t>密码:b24acb8455fc45</t>
  </si>
  <si>
    <t>账号:dc4e8c18365d3f@gmail.com</t>
  </si>
  <si>
    <t>密码:908fa6df54a073</t>
  </si>
  <si>
    <t>账号:129b74439bd4@gmail.com</t>
  </si>
  <si>
    <t>密码:129b74439bd4</t>
  </si>
  <si>
    <t>账号:3b342012a386@gmail.com</t>
  </si>
  <si>
    <t>密码:3b342012a386</t>
  </si>
  <si>
    <t>账号:f6dce4dee36532@gmail.com</t>
  </si>
  <si>
    <t>密码:f6dce4dee36532</t>
  </si>
  <si>
    <t>账号:cfc69f6cc057@gmail.com</t>
  </si>
  <si>
    <t>密码:cfc69f6cc057</t>
  </si>
  <si>
    <t>账号:66e0e8f8e8f9d9@gmail.com</t>
  </si>
  <si>
    <t>密码:db6549cd2029</t>
  </si>
  <si>
    <t>账号:94adbb0d80cd12@gmail.com</t>
  </si>
  <si>
    <t>密码:94adbb0d80cd12</t>
  </si>
  <si>
    <t>账号:de8a5225e7b4@gmail.com</t>
  </si>
  <si>
    <t>密码:de8a5225e7b4</t>
  </si>
  <si>
    <t>账号:aad8d46068e481@gmail.com</t>
  </si>
  <si>
    <t>密码:aad8d46068e481</t>
  </si>
  <si>
    <t>账号:6fe372b3018fd4@gmail.com</t>
  </si>
  <si>
    <t>密码:a75fac2e659442</t>
  </si>
  <si>
    <t>账号:0443a8ca9f1d6b@gmail.com</t>
  </si>
  <si>
    <t>密码:0443a8ca9f1d6b</t>
  </si>
  <si>
    <t>账号:08ab9bbc20e19d@gmail.com</t>
  </si>
  <si>
    <t>密码:08ab9bbc20e19d</t>
  </si>
  <si>
    <t>账号:681470c1994b@gmail.com</t>
  </si>
  <si>
    <t>密码:681470c1994b</t>
  </si>
  <si>
    <t>账号:110ae36a06e5@gmail.com</t>
  </si>
  <si>
    <t>密码:110ae36a06e5</t>
  </si>
  <si>
    <t>账号:6a7667545fcc@gmail.com</t>
  </si>
  <si>
    <t>密码:6a7667545fcc</t>
  </si>
  <si>
    <t>账号:1dcea9cf97e8cb@gmail.com</t>
  </si>
  <si>
    <t>密码:1dcea9cf97e8cb</t>
  </si>
  <si>
    <t>账号:0535bfd6e6ad@gmail.com</t>
  </si>
  <si>
    <t>密码:0535bfd6e6ad</t>
  </si>
  <si>
    <t>账号:b35a5358e5ee@gmail.com</t>
  </si>
  <si>
    <t>密码:b35a5358e5ee</t>
  </si>
  <si>
    <t>账号:e3932d69f91aa2@gmail.com</t>
  </si>
  <si>
    <t>密码:e3932d69f91aa2</t>
  </si>
  <si>
    <t>账号:8e99bcd83d10dd@gmail.com</t>
  </si>
  <si>
    <t>密码:8e99bcd83d10dd</t>
  </si>
  <si>
    <t>账号:afffc1f8187049@gmail.com</t>
  </si>
  <si>
    <t>密码:0a188e33051fc0</t>
  </si>
  <si>
    <t>账号:88d3635fad0be7@gmail.com</t>
  </si>
  <si>
    <t>密码:88d3635fad0be7</t>
  </si>
  <si>
    <t>账号:d075598cf9a030@gmail.com</t>
  </si>
  <si>
    <t>密码:2c5d5569f174</t>
  </si>
  <si>
    <t>账号:4ca7fb77871fea@gmail.com</t>
  </si>
  <si>
    <t>密码:4ca7fb77871fea</t>
  </si>
  <si>
    <t>账号:88faf5fe3e36d8@gmail.com</t>
  </si>
  <si>
    <t>密码:88faf5fe3e36d8</t>
  </si>
  <si>
    <t>账号:6f0bd692fea6@gmail.com</t>
  </si>
  <si>
    <t>密码:6f0bd692fea6</t>
  </si>
  <si>
    <t>账号:4db79e2111f598@gmail.com</t>
  </si>
  <si>
    <t>密码:4db79e2111f598</t>
  </si>
  <si>
    <t>账号:18870e631852@gmail.com</t>
  </si>
  <si>
    <t>密码:18870e631852</t>
  </si>
  <si>
    <t>账号:57c0d992231ecb@gmail.com</t>
  </si>
  <si>
    <t>密码:57c0d992231ecb</t>
  </si>
  <si>
    <t>账号:444e49f63b32@gmail.com</t>
  </si>
  <si>
    <t>密码:b2b3a34420d1</t>
  </si>
  <si>
    <t>账号:1c0241dae7bd9d@gmail.com</t>
  </si>
  <si>
    <t>密码:1c0241dae7bd9d</t>
  </si>
  <si>
    <t>账号:f592cb741a7d@gmail.com</t>
  </si>
  <si>
    <t>密码:f592cb741a7d</t>
  </si>
  <si>
    <t>账号:14739826f66bc3@gmail.com</t>
  </si>
  <si>
    <t>密码:a59649f33db2</t>
  </si>
  <si>
    <t>账号:28387ac10b2034@gmail.com</t>
  </si>
  <si>
    <t>密码:28387ac10b2034</t>
  </si>
  <si>
    <t>账号:472bc917d62ef2@gmail.com</t>
  </si>
  <si>
    <t>密码:472bc917d62ef2</t>
  </si>
  <si>
    <t>账号:f5b5c475f6d7@gmail.com</t>
  </si>
  <si>
    <t>密码:f5b5c475f6d7</t>
  </si>
  <si>
    <t>账号:7064d9fd585b@gmail.com</t>
  </si>
  <si>
    <t>密码:7064d9fd585b</t>
  </si>
  <si>
    <t>账号:cdce38d15970@gmail.com</t>
  </si>
  <si>
    <t>密码:f03e9e169e5105</t>
  </si>
  <si>
    <t>账号:df7973c1eb7bf5@gmail.com</t>
  </si>
  <si>
    <t>密码:df7973c1eb7bf5</t>
  </si>
  <si>
    <t>账号:45e36678b1e7c0@gmail.com</t>
  </si>
  <si>
    <t>密码:45e36678b1e7c0</t>
  </si>
  <si>
    <t>账号:5a37b8f54b3dba@gmail.com</t>
  </si>
  <si>
    <t>密码:dbd301108a3e15</t>
  </si>
  <si>
    <t>账号:655ad39634e7@gmail.com</t>
  </si>
  <si>
    <t>密码:655ad39634e7</t>
  </si>
  <si>
    <t>账号:e19ffdcf05ca@gmail.com</t>
  </si>
  <si>
    <t>密码:e19ffdcf05ca</t>
  </si>
  <si>
    <t>账号:ee20ee605291c4@gmail.com</t>
  </si>
  <si>
    <t>密码:ee20ee605291c4</t>
  </si>
  <si>
    <t>账号:3ad118501091c6@gmail.com</t>
  </si>
  <si>
    <t>密码:3ad118501091c6</t>
  </si>
  <si>
    <t>账号:15552e4ada31@gmail.com</t>
  </si>
  <si>
    <t>密码:15552e4ada31</t>
  </si>
  <si>
    <t>账号:b0b07667b2a5c1@gmail.com</t>
  </si>
  <si>
    <t>密码:b0b07667b2a5c1</t>
  </si>
  <si>
    <t>账号:16354eb8850a@gmail.com</t>
  </si>
  <si>
    <t>密码:16354eb8850a</t>
  </si>
  <si>
    <t>账号:4d96f3d7bed1cd@gmail.com</t>
  </si>
  <si>
    <t>密码:4d96f3d7bed1cd</t>
  </si>
  <si>
    <t>账号:1c41644451a505@gmail.com</t>
  </si>
  <si>
    <t>密码:1c41644451a505</t>
  </si>
  <si>
    <t>账号:ef38f87f8a87@gmail.com</t>
  </si>
  <si>
    <t>密码:ef38f87f8a87</t>
  </si>
  <si>
    <t>账号:8393a4bbe123@gmail.com</t>
  </si>
  <si>
    <t>密码:8393a4bbe123</t>
  </si>
  <si>
    <t>账号:43af2306fd5a@gmail.com</t>
  </si>
  <si>
    <t>密码:43af2306fd5a</t>
  </si>
  <si>
    <t>账号:97cdccdfb913@gmail.com</t>
  </si>
  <si>
    <t>密码:97cdccdfb913</t>
  </si>
  <si>
    <t>账号:c0b57aba96c1@gmail.com</t>
  </si>
  <si>
    <t>密码:4cf6f765d9fd09</t>
  </si>
  <si>
    <t>账号:8fcdac6ba944d2@gmail.com</t>
  </si>
  <si>
    <t>密码:8fcdac6ba944d2</t>
  </si>
  <si>
    <t>账号:845158e6d01b@gmail.com</t>
  </si>
  <si>
    <t>密码:845158e6d01b</t>
  </si>
  <si>
    <t>账号:6a407588ed1b@gmail.com</t>
  </si>
  <si>
    <t>密码:6a407588ed1b</t>
  </si>
  <si>
    <t>账号:f26fa48ac920@gmail.com</t>
  </si>
  <si>
    <t>密码:f26fa48ac920</t>
  </si>
  <si>
    <t>账号:72439ee9fd3ab5@gmail.com</t>
  </si>
  <si>
    <t>密码:72439ee9fd3ab5</t>
  </si>
  <si>
    <t>账号:ddccca114fde@gmail.com</t>
  </si>
  <si>
    <t>密码:ddccca114fde</t>
  </si>
  <si>
    <t>账号:615453795ddc72@gmail.com</t>
  </si>
  <si>
    <t>密码:615453795ddc72</t>
  </si>
  <si>
    <t>账号:f2cb93238ebf@gmail.com</t>
  </si>
  <si>
    <t>密码:f2cb93238ebf</t>
  </si>
  <si>
    <t>账号:6131cd6ffe31@gmail.com</t>
  </si>
  <si>
    <t>密码:6131cd6ffe31</t>
  </si>
  <si>
    <t>账号:64904410729153@gmail.com</t>
  </si>
  <si>
    <t>密码:64904410729153</t>
  </si>
  <si>
    <t>账号:4866ebee92e8@gmail.com</t>
  </si>
  <si>
    <t>密码:4866ebee92e8</t>
  </si>
  <si>
    <t>账号:1e5b366c44679a@gmail.com</t>
  </si>
  <si>
    <t>密码:1e5b366c44679a</t>
  </si>
  <si>
    <t>账号:6042289bb947@gmail.com</t>
  </si>
  <si>
    <t>密码:ef36e41929b5c2</t>
  </si>
  <si>
    <t>账号:96aaafc0a315@gmail.com</t>
  </si>
  <si>
    <t>密码:96aaafc0a315</t>
  </si>
  <si>
    <t>账号:55a8945dbad205@gmail.com</t>
  </si>
  <si>
    <t>密码:55a8945dbad205</t>
  </si>
  <si>
    <t>账号:c79b452d0b5f@gmail.com</t>
  </si>
  <si>
    <t>密码:c79b452d0b5f</t>
  </si>
  <si>
    <t>账号:fe1abc8d942604@gmail.com</t>
  </si>
  <si>
    <t>密码:fe1abc8d942604</t>
  </si>
  <si>
    <t>账号:cc149f522f76@gmail.com</t>
  </si>
  <si>
    <t>密码:cc149f522f76</t>
  </si>
  <si>
    <t>账号:9490babbbd99@gmail.com</t>
  </si>
  <si>
    <t>密码:b0dc8ccf7d7e</t>
  </si>
  <si>
    <t>账号:dd9727618d6e69@gmail.com</t>
  </si>
  <si>
    <t>密码:8fd0cf79a71b98</t>
  </si>
  <si>
    <t>账号:05ca5b5b88cc@gmail.com</t>
  </si>
  <si>
    <t>密码:05ca5b5b88cc</t>
  </si>
  <si>
    <t>账号:f30188e342167b@gmail.com</t>
  </si>
  <si>
    <t>密码:0921ba28f510</t>
  </si>
  <si>
    <t>账号:334f34cafeae@gmail.com</t>
  </si>
  <si>
    <t>密码:334f34cafeae</t>
  </si>
  <si>
    <t>账号:22b92c2835be@gmail.com</t>
  </si>
  <si>
    <t>密码:22b92c2835be</t>
  </si>
  <si>
    <t>账号:5495e5d55a2c@gmail.com</t>
  </si>
  <si>
    <t>密码:5495e5d55a2c</t>
  </si>
  <si>
    <t>账号:74a15164fb1e@gmail.com</t>
  </si>
  <si>
    <t>密码:133a643c91dc7e</t>
  </si>
  <si>
    <t>账号:bc9d840b15bd11@gmail.com</t>
  </si>
  <si>
    <t>密码:bc9d840b15bd11</t>
  </si>
  <si>
    <t>账号:b733d30e6660@gmail.com</t>
  </si>
  <si>
    <t>密码:b733d30e6660</t>
  </si>
  <si>
    <t>账号:70c305830ad3@gmail.com</t>
  </si>
  <si>
    <t>密码:70c305830ad3</t>
  </si>
  <si>
    <t>账号:7a476fb2032d@gmail.com</t>
  </si>
  <si>
    <t>密码:7a476fb2032d</t>
  </si>
  <si>
    <t>账号:6425956fb90a@gmail.com</t>
  </si>
  <si>
    <t>密码:6425956fb90a</t>
  </si>
  <si>
    <t>账号:f2e5a91b4c4a@gmail.com</t>
  </si>
  <si>
    <t>密码:dee753d3dfc6ef</t>
  </si>
  <si>
    <t>账号:5bca591f488be2@gmail.com</t>
  </si>
  <si>
    <t>密码:5bca591f488be2</t>
  </si>
  <si>
    <t>账号:f597e73dd4a295@gmail.com</t>
  </si>
  <si>
    <t>密码:f597e73dd4a295</t>
  </si>
  <si>
    <t>账号:358ebab76199@gmail.com</t>
  </si>
  <si>
    <t>密码:358ebab76199</t>
  </si>
  <si>
    <t>账号:bef6575ff42d@gmail.com</t>
  </si>
  <si>
    <t>密码:bef6575ff42d</t>
  </si>
  <si>
    <t>账号:1ffc3bb39805@gmail.com</t>
  </si>
  <si>
    <t>密码:1ffc3bb39805</t>
  </si>
  <si>
    <t>账号:c0b2af277607@gmail.com</t>
  </si>
  <si>
    <t>密码:c0b2af277607</t>
  </si>
  <si>
    <t>账号:acc58aaa735c@gmail.com</t>
  </si>
  <si>
    <t>密码:acc58aaa735c</t>
  </si>
  <si>
    <t>账号:ed8f3c448d8cc3@gmail.com</t>
  </si>
  <si>
    <t>密码:76930f43c174</t>
  </si>
  <si>
    <t>账号:d69b2445a712@gmail.com</t>
  </si>
  <si>
    <t>密码:d69b2445a712</t>
  </si>
  <si>
    <t>账号:16783ac1f90d6f@gmail.com</t>
  </si>
  <si>
    <t>密码:16783ac1f90d6f</t>
  </si>
  <si>
    <t>账号:f2d047a5a423@gmail.com</t>
  </si>
  <si>
    <t>密码:f2d047a5a423</t>
  </si>
  <si>
    <t>账号:2e11a7c32cb682@gmail.com</t>
  </si>
  <si>
    <t>密码:2e11a7c32cb682</t>
  </si>
  <si>
    <t>账号:28c1efddab0c@gmail.com</t>
  </si>
  <si>
    <t>密码:28c1efddab0c</t>
  </si>
  <si>
    <t>账号:643386a0a94a@gmail.com</t>
  </si>
  <si>
    <t>密码:643386a0a94a</t>
  </si>
  <si>
    <t>账号:b7580b002e29b1@gmail.com</t>
  </si>
  <si>
    <t>密码:b7580b002e29b1</t>
  </si>
  <si>
    <t>账号:f8e4a62a5fbb@gmail.com</t>
  </si>
  <si>
    <t>密码:6dc2b61c361be8</t>
  </si>
  <si>
    <t>账号:ed7fd107148b68@gmail.com</t>
  </si>
  <si>
    <t>密码:ed7fd107148b68</t>
  </si>
  <si>
    <t>账号:9ab16e0366baee@gmail.com</t>
  </si>
  <si>
    <t>密码:9ab16e0366baee</t>
  </si>
  <si>
    <t>账号:961621b9fe645b@gmail.com</t>
  </si>
  <si>
    <t>密码:961621b9fe645b</t>
  </si>
  <si>
    <t>账号:a8277c2e05d7@gmail.com</t>
  </si>
  <si>
    <t>密码:97f58a9a29bd33</t>
  </si>
  <si>
    <t>账号:2b61c791998704@gmail.com</t>
  </si>
  <si>
    <t>密码:89adfffeef54</t>
  </si>
  <si>
    <t>账号:5563d851ac815c@gmail.com</t>
  </si>
  <si>
    <t>密码:5563d851ac815c</t>
  </si>
  <si>
    <t>账号:034e99e8931e@gmail.com</t>
  </si>
  <si>
    <t>密码:034e99e8931e</t>
  </si>
  <si>
    <t>账号:eed665166920@gmail.com</t>
  </si>
  <si>
    <t>密码:eed665166920</t>
  </si>
  <si>
    <t>账号:b54234013aa1@gmail.com</t>
  </si>
  <si>
    <t>密码:b54234013aa1</t>
  </si>
  <si>
    <t>账号:e793ce94ec5061@gmail.com</t>
  </si>
  <si>
    <t>密码:e793ce94ec5061</t>
  </si>
  <si>
    <t>账号:15dcda31e814@gmail.com</t>
  </si>
  <si>
    <t>密码:c2db941be6d240</t>
  </si>
  <si>
    <t>账号:bca14c96a53f09@gmail.com</t>
  </si>
  <si>
    <t>密码:31daa140158c43</t>
  </si>
  <si>
    <t>账号:dbf9433648a873@gmail.com</t>
  </si>
  <si>
    <t>密码:7fa6f800cd15e0</t>
  </si>
  <si>
    <t>账号:f9ed3be239df37@gmail.com</t>
  </si>
  <si>
    <t>密码:f9ed3be239df37</t>
  </si>
  <si>
    <t>账号:303447104610e1@gmail.com</t>
  </si>
  <si>
    <t>密码:303447104610e1</t>
  </si>
  <si>
    <t>账号:0eb9b70b923627@gmail.com</t>
  </si>
  <si>
    <t>密码:0eb9b70b923627</t>
  </si>
  <si>
    <t>账号:96ac7be07a9b@gmail.com</t>
  </si>
  <si>
    <t>密码:96ac7be07a9b</t>
  </si>
  <si>
    <t>账号:2bf2fe296dcdb3@gmail.com</t>
  </si>
  <si>
    <t>密码:2bf2fe296dcdb3</t>
  </si>
  <si>
    <t>账号:6c52a6311458@gmail.com</t>
  </si>
  <si>
    <t>密码:6c52a6311458</t>
  </si>
  <si>
    <t>账号:5f4a250395ae@gmail.com</t>
  </si>
  <si>
    <t>密码:5f4a250395ae</t>
  </si>
  <si>
    <t>账号:5a94c5364037f8@gmail.com</t>
  </si>
  <si>
    <t>密码:5a94c5364037f8</t>
  </si>
  <si>
    <t>账号:4e7957249a78@gmail.com</t>
  </si>
  <si>
    <t>密码:4e7957249a78</t>
  </si>
  <si>
    <t>账号:1c45c63ce2844b@gmail.com</t>
  </si>
  <si>
    <t>密码:1c45c63ce2844b</t>
  </si>
  <si>
    <t>账号:a15e52e0127202@gmail.com</t>
  </si>
  <si>
    <t>密码:a15e52e0127202</t>
  </si>
  <si>
    <t>账号:b7e5428321c584@gmail.com</t>
  </si>
  <si>
    <t>密码:b7e5428321c584</t>
  </si>
  <si>
    <t>账号:61e0a3f900b8eb@gmail.com</t>
  </si>
  <si>
    <t>密码:c9390f00646a74</t>
  </si>
  <si>
    <t>账号:6d911686278c4b@gmail.com</t>
  </si>
  <si>
    <t>密码:745ad56e05764e</t>
  </si>
  <si>
    <t>账号:156012dee834@gmail.com</t>
  </si>
  <si>
    <t>密码:156012dee834</t>
  </si>
  <si>
    <t>账号:9cdc96f5d50f@gmail.com</t>
  </si>
  <si>
    <t>密码:9cdc96f5d50f</t>
  </si>
  <si>
    <t>账号:fcc6db1a524afc@gmail.com</t>
  </si>
  <si>
    <t>密码:fcc6db1a524afc</t>
  </si>
  <si>
    <t>账号:457b05e65550@gmail.com</t>
  </si>
  <si>
    <t>密码:ab1a141000b525</t>
  </si>
  <si>
    <t>账号:a3c97d259e01@gmail.com</t>
  </si>
  <si>
    <t>密码:80ae03a4fd9651</t>
  </si>
  <si>
    <t>账号:28f410a52ffd@gmail.com</t>
  </si>
  <si>
    <t>密码:28f410a52ffd</t>
  </si>
  <si>
    <t>账号:4d279f3b62e138@gmail.com</t>
  </si>
  <si>
    <t>密码:4d279f3b62e138</t>
  </si>
  <si>
    <t>账号:4f7206875a8d02@gmail.com</t>
  </si>
  <si>
    <t>密码:4f7206875a8d02</t>
  </si>
  <si>
    <t>账号:0bbcb6035d23@gmail.com</t>
  </si>
  <si>
    <t>密码:0bbcb6035d23</t>
  </si>
  <si>
    <t>账号:63ea432b0de99a@gmail.com</t>
  </si>
  <si>
    <t>密码:64075ef31e8b73</t>
  </si>
  <si>
    <t>账号:fc2281ab3bd12e@gmail.com</t>
  </si>
  <si>
    <t>密码:3d5f06e2c3d8</t>
  </si>
  <si>
    <t>账号:b18ca9c1907446@gmail.com</t>
  </si>
  <si>
    <t>密码:b18ca9c1907446</t>
  </si>
  <si>
    <t>账号:b82e61808646@gmail.com</t>
  </si>
  <si>
    <t>密码:b82e61808646</t>
  </si>
  <si>
    <t>账号:bbf96b4bcb111b@gmail.com</t>
  </si>
  <si>
    <t>密码:bbf96b4bcb111b</t>
  </si>
  <si>
    <t>账号:bd8504ed4d5111@gmail.com</t>
  </si>
  <si>
    <t>密码:bd8504ed4d5111</t>
  </si>
  <si>
    <t>账号:139eae6d5048f0@gmail.com</t>
  </si>
  <si>
    <t>密码:139eae6d5048f0</t>
  </si>
  <si>
    <t>账号:66dd31cf290342@gmail.com</t>
  </si>
  <si>
    <t>密码:66dd31cf290342</t>
  </si>
  <si>
    <t>账号:a4d062efe554e4@gmail.com</t>
  </si>
  <si>
    <t>密码:a4d062efe554e4</t>
  </si>
  <si>
    <t>账号:386ec163ab57a3@gmail.com</t>
  </si>
  <si>
    <t>密码:386ec163ab57a3</t>
  </si>
  <si>
    <t>账号:06fc7152faab2f@gmail.com</t>
  </si>
  <si>
    <t>密码:06fc7152faab2f</t>
  </si>
  <si>
    <t>账号:12c85cff8bcf@gmail.com</t>
  </si>
  <si>
    <t>密码:12c85cff8bcf</t>
  </si>
  <si>
    <t>账号:a398ccba56fc@gmail.com</t>
  </si>
  <si>
    <t>密码:a398ccba56fc</t>
  </si>
  <si>
    <t>账号:7c67100c5a22@gmail.com</t>
  </si>
  <si>
    <t>密码:7c67100c5a22</t>
  </si>
  <si>
    <t>账号:a05782162a473a@gmail.com</t>
  </si>
  <si>
    <t>密码:a05782162a473a</t>
  </si>
  <si>
    <t>账号:8df794c318cfe4@gmail.com</t>
  </si>
  <si>
    <t>密码:8df794c318cfe4</t>
  </si>
  <si>
    <t>账号:8d7cc849b875@gmail.com</t>
  </si>
  <si>
    <t>密码:8d7cc849b875</t>
  </si>
  <si>
    <t>账号:b9d2465e1e9f2e@gmail.com</t>
  </si>
  <si>
    <t>密码:b9d2465e1e9f2e</t>
  </si>
  <si>
    <t>账号:7f74d23950b8@gmail.com</t>
  </si>
  <si>
    <t>密码:7f74d23950b8</t>
  </si>
  <si>
    <t>账号:210a400ac04e@gmail.com</t>
  </si>
  <si>
    <t>密码:210a400ac04e</t>
  </si>
  <si>
    <t>账号:9750b464049341@gmail.com</t>
  </si>
  <si>
    <t>密码:9750b464049341</t>
  </si>
  <si>
    <t>账号:ee9532bd8b81d2@gmail.com</t>
  </si>
  <si>
    <t>密码:ee9532bd8b81d2</t>
  </si>
  <si>
    <t>账号:b3f773f8decc@gmail.com</t>
  </si>
  <si>
    <t>密码:b3f773f8decc</t>
  </si>
  <si>
    <t>账号:fb6de7eb38d2@gmail.com</t>
  </si>
  <si>
    <t>密码:3aebd8be3f6ead</t>
  </si>
  <si>
    <t>账号:d5a05c6a7c4dc1@gmail.com</t>
  </si>
  <si>
    <t>密码:d5a05c6a7c4dc1</t>
  </si>
  <si>
    <t>账号:f0144393a407@gmail.com</t>
  </si>
  <si>
    <t>密码:b455c2a1aa78de</t>
  </si>
  <si>
    <t>账号:59c7c885a62c00@gmail.com</t>
  </si>
  <si>
    <t>密码:59c7c885a62c00</t>
  </si>
  <si>
    <t>账号:5b33dcc8df8719@gmail.com</t>
  </si>
  <si>
    <t>密码:5b33dcc8df8719</t>
  </si>
  <si>
    <t>账号:417dc7adf1431c@gmail.com</t>
  </si>
  <si>
    <t>密码:417dc7adf1431c</t>
  </si>
  <si>
    <t>账号:95528a0d408b@gmail.com</t>
  </si>
  <si>
    <t>密码:95528a0d408b</t>
  </si>
  <si>
    <t>账号:efde17261ad966@gmail.com</t>
  </si>
  <si>
    <t>密码:bc29bb1f8875</t>
  </si>
  <si>
    <t>账号:0bdeb3c881add8@gmail.com</t>
  </si>
  <si>
    <t>密码:0bdeb3c881add8</t>
  </si>
  <si>
    <t>账号:c9acd0cd84a562@gmail.com</t>
  </si>
  <si>
    <t>密码:c9acd0cd84a562</t>
  </si>
  <si>
    <t>账号:f54f1e603f4dba@gmail.com</t>
  </si>
  <si>
    <t>密码:f54f1e603f4dba</t>
  </si>
  <si>
    <t>账号:9b5e8e93f06ca7@gmail.com</t>
  </si>
  <si>
    <t>密码:9b5e8e93f06ca7</t>
  </si>
  <si>
    <t>账号:cdac8905888d80@gmail.com</t>
  </si>
  <si>
    <t>密码:cdac8905888d80</t>
  </si>
  <si>
    <t>账号:d0108ee7a208@gmail.com</t>
  </si>
  <si>
    <t>密码:d0108ee7a208</t>
  </si>
  <si>
    <t>账号:822b79294138@gmail.com</t>
  </si>
  <si>
    <t>密码:6b5758089951</t>
  </si>
  <si>
    <t>账号:832e18e83123df@gmail.com</t>
  </si>
  <si>
    <t>密码:636a0f84596c8d</t>
  </si>
  <si>
    <t>账号:e07277ce5a1a4d@gmail.com</t>
  </si>
  <si>
    <t>密码:e07277ce5a1a4d</t>
  </si>
  <si>
    <t>账号:1ae7a3be2f48e1@gmail.com</t>
  </si>
  <si>
    <t>密码:1ae7a3be2f48e1</t>
  </si>
  <si>
    <t>账号:4c77a0f387c1@gmail.com</t>
  </si>
  <si>
    <t>密码:4c77a0f387c1</t>
  </si>
  <si>
    <t>账号:7501a60ce56250@gmail.com</t>
  </si>
  <si>
    <t>密码:7501a60ce56250</t>
  </si>
  <si>
    <t>账号:669bb38ef1f350@gmail.com</t>
  </si>
  <si>
    <t>密码:669bb38ef1f350</t>
  </si>
  <si>
    <t>账号:13f790066629@gmail.com</t>
  </si>
  <si>
    <t>密码:bad0b896d7248e</t>
  </si>
  <si>
    <t>账号:6f3a62ce120661@gmail.com</t>
  </si>
  <si>
    <t>密码:7de557b0096e31</t>
  </si>
  <si>
    <t>账号:a583933a450a@gmail.com</t>
  </si>
  <si>
    <t>密码:a583933a450a</t>
  </si>
  <si>
    <t>账号:477d84a84cd0@gmail.com</t>
  </si>
  <si>
    <t>密码:84e9bc0fc823c0</t>
  </si>
  <si>
    <t>账号:29f1f9427c8e42@gmail.com</t>
  </si>
  <si>
    <t>密码:8a4fedadaed363</t>
  </si>
  <si>
    <t>账号:17a52cb33cc40e@gmail.com</t>
  </si>
  <si>
    <t>密码:17a52cb33cc40e</t>
  </si>
  <si>
    <t>账号:3b918f2f9ea0@gmail.com</t>
  </si>
  <si>
    <t>密码:3b918f2f9ea0</t>
  </si>
  <si>
    <t>账号:662a21da0cbf3f@gmail.com</t>
  </si>
  <si>
    <t>密码:662a21da0cbf3f</t>
  </si>
  <si>
    <t>账号:ddf287abd684e2@gmail.com</t>
  </si>
  <si>
    <t>密码:ddf287abd684e2</t>
  </si>
  <si>
    <t>账号:05cefa0e2bfb@gmail.com</t>
  </si>
  <si>
    <t>密码:05cefa0e2bfb</t>
  </si>
  <si>
    <t>账号:46bf9c460179@gmail.com</t>
  </si>
  <si>
    <t>密码:46bf9c460179</t>
  </si>
  <si>
    <t>账号:168622406d5b@gmail.com</t>
  </si>
  <si>
    <t>密码:168622406d5b</t>
  </si>
  <si>
    <t>账号:fefeef60c6a36a@gmail.com</t>
  </si>
  <si>
    <t>密码:fefeef60c6a36a</t>
  </si>
  <si>
    <t>账号:33cdd168ae72@gmail.com</t>
  </si>
  <si>
    <t>密码:3542742ac5bab6</t>
  </si>
  <si>
    <t>账号:727e88f9c22c@gmail.com</t>
  </si>
  <si>
    <t>密码:727e88f9c22c</t>
  </si>
  <si>
    <t>账号:4d467c819eb1db@gmail.com</t>
  </si>
  <si>
    <t>密码:0af03b9a964b</t>
  </si>
  <si>
    <t>账号:6cbb59b44954@gmail.com</t>
  </si>
  <si>
    <t>密码:9db7daf2f8d2ce</t>
  </si>
  <si>
    <t>账号:f338a380ec62@gmail.com</t>
  </si>
  <si>
    <t>密码:f338a380ec62</t>
  </si>
  <si>
    <t>账号:391dbf6afcf4@gmail.com</t>
  </si>
  <si>
    <t>密码:301686aa1741</t>
  </si>
  <si>
    <t>账号:5bfd5cba30a98a@gmail.com</t>
  </si>
  <si>
    <t>密码:5bfd5cba30a98a</t>
  </si>
  <si>
    <t>账号:5b107b00a75890@gmail.com</t>
  </si>
  <si>
    <t>密码:927e835bdc3e0f</t>
  </si>
  <si>
    <t>账号:6db3ce87d16e@gmail.com</t>
  </si>
  <si>
    <t>密码:fd46e02e2fc7</t>
  </si>
  <si>
    <t>账号:53b41774b9d646@gmail.com</t>
  </si>
  <si>
    <t>密码:5a4a93270e9b38</t>
  </si>
  <si>
    <t>账号:77332d352540@gmail.com</t>
  </si>
  <si>
    <t>密码:77332d352540</t>
  </si>
  <si>
    <t>账号:15e882108c76ab@gmail.com</t>
  </si>
  <si>
    <t>密码:15e882108c76ab</t>
  </si>
  <si>
    <t>账号:f8f8b69f050895@gmail.com</t>
  </si>
  <si>
    <t>密码:426b85d682b47b</t>
  </si>
  <si>
    <t>账号:50ce3bcd9d2861@gmail.com</t>
  </si>
  <si>
    <t>密码:50ce3bcd9d2861</t>
  </si>
  <si>
    <t>账号:683c59bdfc1b@gmail.com</t>
  </si>
  <si>
    <t>密码:683c59bdfc1b</t>
  </si>
  <si>
    <t>账号:ec28db017273@gmail.com</t>
  </si>
  <si>
    <t>密码:ec28db017273</t>
  </si>
  <si>
    <t>账号:c73aacc82a07@gmail.com</t>
  </si>
  <si>
    <t>密码:c73aacc82a07</t>
  </si>
  <si>
    <t>账号:d6c83f517a4381@gmail.com</t>
  </si>
  <si>
    <t>密码:d6c83f517a4381</t>
  </si>
  <si>
    <t>账号:bb184f60a360d7@gmail.com</t>
  </si>
  <si>
    <t>密码:bb184f60a360d7</t>
  </si>
  <si>
    <t>账号:b2bb1e00f10f27@gmail.com</t>
  </si>
  <si>
    <t>密码:b2bb1e00f10f27</t>
  </si>
  <si>
    <t>账号:d6e7f09d7ec1@gmail.com</t>
  </si>
  <si>
    <t>密码:5129695b6670b4</t>
  </si>
  <si>
    <t>账号:8db7101ffb2a@gmail.com</t>
  </si>
  <si>
    <t>密码:8db7101ffb2a</t>
  </si>
  <si>
    <t>账号:31196481c92660@gmail.com</t>
  </si>
  <si>
    <t>密码:31196481c92660</t>
  </si>
  <si>
    <t>账号:4e13eaaa5432@gmail.com</t>
  </si>
  <si>
    <t>密码:4e13eaaa5432</t>
  </si>
  <si>
    <t>账号:4ca859d55856@gmail.com</t>
  </si>
  <si>
    <t>密码:4ca859d55856</t>
  </si>
  <si>
    <t>账号:4419d4900b72@gmail.com</t>
  </si>
  <si>
    <t>密码:4419d4900b72</t>
  </si>
  <si>
    <t>账号:528a7609482082@gmail.com</t>
  </si>
  <si>
    <t>密码:528a7609482082</t>
  </si>
  <si>
    <t>账号:4f1a2e98bc0ec0@gmail.com</t>
  </si>
  <si>
    <t>密码:c617fba878b515</t>
  </si>
  <si>
    <t>账号:559f3e8a866238@gmail.com</t>
  </si>
  <si>
    <t>密码:559f3e8a866238</t>
  </si>
  <si>
    <t>账号:25df235febc7@gmail.com</t>
  </si>
  <si>
    <t>密码:25df235febc7</t>
  </si>
  <si>
    <t>账号:2107029329136a@gmail.com</t>
  </si>
  <si>
    <t>密码:2107029329136a</t>
  </si>
  <si>
    <t>账号:dfc4c7b41487@gmail.com</t>
  </si>
  <si>
    <t>密码:dfc4c7b41487</t>
  </si>
  <si>
    <t>账号:6dc2c191288b55@gmail.com</t>
  </si>
  <si>
    <t>密码:6dc2c191288b55</t>
  </si>
  <si>
    <t>账号:da061c78f95749@gmail.com</t>
  </si>
  <si>
    <t>密码:898d11af0dda28</t>
  </si>
  <si>
    <t>账号:8a65abaf19141e@gmail.com</t>
  </si>
  <si>
    <t>密码:8a65abaf19141e</t>
  </si>
  <si>
    <t>账号:dd02d7d8a486d8@gmail.com</t>
  </si>
  <si>
    <t>密码:dd02d7d8a486d8</t>
  </si>
  <si>
    <t>账号:e6e32a20ea6c@gmail.com</t>
  </si>
  <si>
    <t>密码:e6e32a20ea6c</t>
  </si>
  <si>
    <t>账号:c4c8172be253@gmail.com</t>
  </si>
  <si>
    <t>密码:c4c8172be253</t>
  </si>
  <si>
    <t>账号:099dc46981e4@gmail.com</t>
  </si>
  <si>
    <t>密码:099dc46981e4</t>
  </si>
  <si>
    <t>账号:07bed6323e7c4d@gmail.com</t>
  </si>
  <si>
    <t>密码:07bed6323e7c4d</t>
  </si>
  <si>
    <t>账号:78530559be52e1@gmail.com</t>
  </si>
  <si>
    <t>密码:78530559be52e1</t>
  </si>
  <si>
    <t>账号:f2b1c9cbfc44f3@gmail.com</t>
  </si>
  <si>
    <t>密码:f2b1c9cbfc44f3</t>
  </si>
  <si>
    <t>账号:1404d96ca58ee9@gmail.com</t>
  </si>
  <si>
    <t>密码:814737e56dda6d</t>
  </si>
  <si>
    <t>账号:fd31f105ddf2@gmail.com</t>
  </si>
  <si>
    <t>密码:fd31f105ddf2</t>
  </si>
  <si>
    <t>账号:9f18421877e1d0@gmail.com</t>
  </si>
  <si>
    <t>密码:9f18421877e1d0</t>
  </si>
  <si>
    <t>账号:124a141b26fb50@gmail.com</t>
  </si>
  <si>
    <t>密码:124a141b26fb50</t>
  </si>
  <si>
    <t>账号:941e3a52dec2@gmail.com</t>
  </si>
  <si>
    <t>密码:21aa03e2315364</t>
  </si>
  <si>
    <t>账号:8133a46c6c88@gmail.com</t>
  </si>
  <si>
    <t>密码:f0fe751d8ef125</t>
  </si>
  <si>
    <t>账号:1fe0b2053ba789@gmail.com</t>
  </si>
  <si>
    <t>密码:1fe0b2053ba789</t>
  </si>
  <si>
    <t>账号:23c69e423a9d@gmail.com</t>
  </si>
  <si>
    <t>密码:23c69e423a9d</t>
  </si>
  <si>
    <t>账号:99ac90ce1413@gmail.com</t>
  </si>
  <si>
    <t>密码:99ac90ce1413</t>
  </si>
  <si>
    <t>账号:d51715bca84fdd@gmail.com</t>
  </si>
  <si>
    <t>密码:d51715bca84fdd</t>
  </si>
  <si>
    <t>账号:d04e8853623a@gmail.com</t>
  </si>
  <si>
    <t>密码:d04e8853623a</t>
  </si>
  <si>
    <t>账号:43e0b3b53185@gmail.com</t>
  </si>
  <si>
    <t>密码:43e0b3b53185</t>
  </si>
  <si>
    <t>账号:634bc4dc32c1dc@gmail.com</t>
  </si>
  <si>
    <t>密码:634bc4dc32c1dc</t>
  </si>
  <si>
    <t>账号:f7f60bd57d2356@gmail.com</t>
  </si>
  <si>
    <t>密码:f7f60bd57d2356</t>
  </si>
  <si>
    <t>账号:1c984e1d1399@gmail.com</t>
  </si>
  <si>
    <t>密码:1c984e1d1399</t>
  </si>
  <si>
    <t>账号:6c5fa3c76ace@gmail.com</t>
  </si>
  <si>
    <t>密码:6c5fa3c76ace</t>
  </si>
  <si>
    <t>账号:23eb2dc7bb6a@gmail.com</t>
  </si>
  <si>
    <t>密码:23eb2dc7bb6a</t>
  </si>
  <si>
    <t>账号:4ca9eced845658@gmail.com</t>
  </si>
  <si>
    <t>密码:6c703f4e8a2d</t>
  </si>
  <si>
    <t>账号:0a8d644b49ca@gmail.com</t>
  </si>
  <si>
    <t>密码:0a8d644b49ca</t>
  </si>
  <si>
    <t>账号:1035bd7477e5@gmail.com</t>
  </si>
  <si>
    <t>密码:1035bd7477e5</t>
  </si>
  <si>
    <t>账号:b71f7481cd3f40@gmail.com</t>
  </si>
  <si>
    <t>密码:b71f7481cd3f40</t>
  </si>
  <si>
    <t>账号:9bcf53034186@gmail.com</t>
  </si>
  <si>
    <t>密码:9bcf53034186</t>
  </si>
  <si>
    <t>账号:8a0b02838fe1@gmail.com</t>
  </si>
  <si>
    <t>密码:8a0b02838fe1</t>
  </si>
  <si>
    <t>账号:542b8d6f852c60@gmail.com</t>
  </si>
  <si>
    <t>密码:542b8d6f852c60</t>
  </si>
  <si>
    <t>账号:271780d0d402e6@gmail.com</t>
  </si>
  <si>
    <t>密码:271780d0d402e6</t>
  </si>
  <si>
    <t>账号:7f8a08852c57@gmail.com</t>
  </si>
  <si>
    <t>密码:7f8a08852c57</t>
  </si>
  <si>
    <t>账号:d700e9ebb70c8a@gmail.com</t>
  </si>
  <si>
    <t>密码:49734b3a3447f0</t>
  </si>
  <si>
    <t>账号:75e49254a5a150@gmail.com</t>
  </si>
  <si>
    <t>密码:75e49254a5a150</t>
  </si>
  <si>
    <t>账号:abbec52e6876@gmail.com</t>
  </si>
  <si>
    <t>密码:abbec52e6876</t>
  </si>
  <si>
    <t>账号:82fc713d0c56d4@gmail.com</t>
  </si>
  <si>
    <t>密码:5e932c4513db</t>
  </si>
  <si>
    <t>账号:b0a181ecc0203d@gmail.com</t>
  </si>
  <si>
    <t>密码:b0a181ecc0203d</t>
  </si>
  <si>
    <t>账号:fa83e2c5bf37@gmail.com</t>
  </si>
  <si>
    <t>密码:fa83e2c5bf37</t>
  </si>
  <si>
    <t>账号:14acc05c2a5ac9@gmail.com</t>
  </si>
  <si>
    <t>密码:9a52912a78bff6</t>
  </si>
  <si>
    <t>账号:d9cf17ec461f@gmail.com</t>
  </si>
  <si>
    <t>密码:590e969f1785</t>
  </si>
  <si>
    <t>账号:e7bd1110c671fe@gmail.com</t>
  </si>
  <si>
    <t>密码:65eea6183dee09</t>
  </si>
  <si>
    <t>账号:c6b232a2f785@gmail.com</t>
  </si>
  <si>
    <t>密码:bca70cde7b9b40</t>
  </si>
  <si>
    <t>账号:4a36488d7642@gmail.com</t>
  </si>
  <si>
    <t>密码:4a36488d7642</t>
  </si>
  <si>
    <t>账号:d1c24fce79a7@gmail.com</t>
  </si>
  <si>
    <t>密码:d1c24fce79a7</t>
  </si>
  <si>
    <t>账号:666e75a9ce4f@gmail.com</t>
  </si>
  <si>
    <t>密码:666e75a9ce4f</t>
  </si>
  <si>
    <t>账号:4302b5e213a82c@gmail.com</t>
  </si>
  <si>
    <t>密码:4302b5e213a82c</t>
  </si>
  <si>
    <t>账号:454b6105412d@gmail.com</t>
  </si>
  <si>
    <t>密码:454b6105412d</t>
  </si>
  <si>
    <t>账号:92c6022c1f3f@gmail.com</t>
  </si>
  <si>
    <t>密码:92c6022c1f3f</t>
  </si>
  <si>
    <t>账号:0774f8501a5bc1@gmail.com</t>
  </si>
  <si>
    <t>密码:0774f8501a5bc1</t>
  </si>
  <si>
    <t>账号:a9faa6c972d667@gmail.com</t>
  </si>
  <si>
    <t>密码:a9faa6c972d667</t>
  </si>
  <si>
    <t>账号:8980bcff4c5f@gmail.com</t>
  </si>
  <si>
    <t>密码:8980bcff4c5f</t>
  </si>
  <si>
    <t>账号:1d358a3539f043@gmail.com</t>
  </si>
  <si>
    <t>密码:1d358a3539f043</t>
  </si>
  <si>
    <t>账号:ebcd409676f5@gmail.com</t>
  </si>
  <si>
    <t>密码:ebcd409676f5</t>
  </si>
  <si>
    <t>账号:d2cb92aa9eabca@gmail.com</t>
  </si>
  <si>
    <t>密码:d2cb92aa9eabca</t>
  </si>
  <si>
    <t>账号:2dbfd187fa27@gmail.com</t>
  </si>
  <si>
    <t>密码:2dbfd187fa27</t>
  </si>
  <si>
    <t>账号:d9889ae36e53d9@gmail.com</t>
  </si>
  <si>
    <t>密码:d9889ae36e53d9</t>
  </si>
  <si>
    <t>账号:e859b51471d510@gmail.com</t>
  </si>
  <si>
    <t>密码:e859b51471d510</t>
  </si>
  <si>
    <t>账号:cf004de30b26@gmail.com</t>
  </si>
  <si>
    <t>密码:cf004de30b26</t>
  </si>
  <si>
    <t>账号:56844639d461@gmail.com</t>
  </si>
  <si>
    <t>密码:56844639d461</t>
  </si>
  <si>
    <t>账号:7b2ad443fefe44@gmail.com</t>
  </si>
  <si>
    <t>密码:7b2ad443fefe44</t>
  </si>
  <si>
    <t>账号:72d249b5d413@gmail.com</t>
  </si>
  <si>
    <t>密码:72d249b5d413</t>
  </si>
  <si>
    <t>账号:be4c0235227897@gmail.com</t>
  </si>
  <si>
    <t>密码:be4c0235227897</t>
  </si>
  <si>
    <t>账号:cfc6b820462b@gmail.com</t>
  </si>
  <si>
    <t>密码:cfc6b820462b</t>
  </si>
  <si>
    <t>账号:7c17e295ed5e35@gmail.com</t>
  </si>
  <si>
    <t>密码:7c17e295ed5e35</t>
  </si>
  <si>
    <t>账号:37c1f2416df0@gmail.com</t>
  </si>
  <si>
    <t>密码:37c1f2416df0</t>
  </si>
  <si>
    <t>账号:eb5dcddf6b3d0f@gmail.com</t>
  </si>
  <si>
    <t>密码:eb5dcddf6b3d0f</t>
  </si>
  <si>
    <t>账号:cce084460ed4b3@gmail.com</t>
  </si>
  <si>
    <t>密码:cce084460ed4b3</t>
  </si>
  <si>
    <t>账号:7e7c8c5ded58@gmail.com</t>
  </si>
  <si>
    <t>密码:7e7c8c5ded58</t>
  </si>
  <si>
    <t>账号:183ef9931edf@gmail.com</t>
  </si>
  <si>
    <t>密码:183ef9931edf</t>
  </si>
  <si>
    <t>账号:595db4071354@gmail.com</t>
  </si>
  <si>
    <t>密码:595db4071354</t>
  </si>
  <si>
    <t>账号:2349f2242a0cc6@gmail.com</t>
  </si>
  <si>
    <t>密码:2349f2242a0cc6</t>
  </si>
  <si>
    <t>账号:44595700899d@gmail.com</t>
  </si>
  <si>
    <t>密码:44595700899d</t>
  </si>
  <si>
    <t>账号:dbd827790e86@gmail.com</t>
  </si>
  <si>
    <t>密码:dbd827790e86</t>
  </si>
  <si>
    <t>账号:3773c116009730@gmail.com</t>
  </si>
  <si>
    <t>密码:3773c116009730</t>
  </si>
  <si>
    <t>账号:1c9d46fee020@gmail.com</t>
  </si>
  <si>
    <t>密码:1c9d46fee020</t>
  </si>
  <si>
    <t>账号:e1fd49096a32f6@gmail.com</t>
  </si>
  <si>
    <t>密码:e1fd49096a32f6</t>
  </si>
  <si>
    <t>账号:479d0d83d93b6a@gmail.com</t>
  </si>
  <si>
    <t>密码:479d0d83d93b6a</t>
  </si>
  <si>
    <t>账号:39a8137fc90d@gmail.com</t>
  </si>
  <si>
    <t>密码:39a8137fc90d</t>
  </si>
  <si>
    <t>账号:4906356d7eff@gmail.com</t>
  </si>
  <si>
    <t>密码:4906356d7eff</t>
  </si>
  <si>
    <t>账号:e11274bf7f01@gmail.com</t>
  </si>
  <si>
    <t>密码:e11274bf7f01</t>
  </si>
  <si>
    <t>账号:3a0c035c50db47@gmail.com</t>
  </si>
  <si>
    <t>密码:3a0c035c50db47</t>
  </si>
  <si>
    <t>账号:cf588ff57ec1@gmail.com</t>
  </si>
  <si>
    <t>密码:cf588ff57ec1</t>
  </si>
  <si>
    <t>账号:295f55bacb8736@gmail.com</t>
  </si>
  <si>
    <t>密码:295f55bacb8736</t>
  </si>
  <si>
    <t>账号:87946f5e7ac4b2@gmail.com</t>
  </si>
  <si>
    <t>密码:87946f5e7ac4b2</t>
  </si>
  <si>
    <t>账号:de1bd323d25147@gmail.com</t>
  </si>
  <si>
    <t>密码:de1bd323d25147</t>
  </si>
  <si>
    <t>账号:6df30026f812@gmail.com</t>
  </si>
  <si>
    <t>密码:6df30026f812</t>
  </si>
  <si>
    <t>账号:d0f9b3f7c27f@gmail.com</t>
  </si>
  <si>
    <t>密码:d0f9b3f7c27f</t>
  </si>
  <si>
    <t>账号:963a5654005a@gmail.com</t>
  </si>
  <si>
    <t>密码:963a5654005a</t>
  </si>
  <si>
    <t>账号:ae39e11b7653f2@gmail.com</t>
  </si>
  <si>
    <t>密码:ae39e11b7653f2</t>
  </si>
  <si>
    <t>账号:629577b4443f@gmail.com</t>
  </si>
  <si>
    <t>密码:629577b4443f</t>
  </si>
  <si>
    <t>账号:f55c9b15dd42@gmail.com</t>
  </si>
  <si>
    <t>密码:f55c9b15dd42</t>
  </si>
  <si>
    <t>账号:1abe42bc2983c7@gmail.com</t>
  </si>
  <si>
    <t>密码:1abe42bc2983c7</t>
  </si>
  <si>
    <t>账号:f56f6cba8224@gmail.com</t>
  </si>
  <si>
    <t>密码:f56f6cba8224</t>
  </si>
  <si>
    <t>账号:6685e4740d51a2@gmail.com</t>
  </si>
  <si>
    <t>密码:6685e4740d51a2</t>
  </si>
  <si>
    <t>账号:2e1bb481fcce29@gmail.com</t>
  </si>
  <si>
    <t>密码:2e1bb481fcce29</t>
  </si>
  <si>
    <t>账号:744af973c8c60c@gmail.com</t>
  </si>
  <si>
    <t>密码:744af973c8c60c</t>
  </si>
  <si>
    <t>账号:1726d8f188d3@gmail.com</t>
  </si>
  <si>
    <t>密码:1726d8f188d3</t>
  </si>
  <si>
    <t>账号:dec8417a5f51@gmail.com</t>
  </si>
  <si>
    <t>密码:dec8417a5f51</t>
  </si>
  <si>
    <t>账号:0c30f0b70ea8bc@gmail.com</t>
  </si>
  <si>
    <t>密码:0c30f0b70ea8bc</t>
  </si>
  <si>
    <t>账号:c687ffae782af6@gmail.com</t>
  </si>
  <si>
    <t>密码:c687ffae782af6</t>
  </si>
  <si>
    <t>账号:990fe74b78c7@gmail.com</t>
  </si>
  <si>
    <t>密码:990fe74b78c7</t>
  </si>
  <si>
    <t>账号:61eeeda317fe25@gmail.com</t>
  </si>
  <si>
    <t>密码:61eeeda317fe25</t>
  </si>
  <si>
    <t>账号:c154430c87f1@gmail.com</t>
  </si>
  <si>
    <t>密码:c154430c87f1</t>
  </si>
  <si>
    <t>账号:fdffe8721f274d@gmail.com</t>
  </si>
  <si>
    <t>密码:fdffe8721f274d</t>
  </si>
  <si>
    <t>账号:46ce1ee6c4c3d0@gmail.com</t>
  </si>
  <si>
    <t>密码:46ce1ee6c4c3d0</t>
  </si>
  <si>
    <t>账号:ef24a6f1528cae@gmail.com</t>
  </si>
  <si>
    <t>密码:ef24a6f1528cae</t>
  </si>
  <si>
    <t>账号:1a8245948f6d@gmail.com</t>
  </si>
  <si>
    <t>密码:1a8245948f6d</t>
  </si>
  <si>
    <t>账号:671f0724f40d3a@gmail.com</t>
  </si>
  <si>
    <t>密码:671f0724f40d3a</t>
  </si>
  <si>
    <t>账号:283beeb00f35@gmail.com</t>
  </si>
  <si>
    <t>密码:283beeb00f35</t>
  </si>
  <si>
    <t>账号:d0d4c487602b8c@gmail.com</t>
  </si>
  <si>
    <t>密码:d0d4c487602b8c</t>
  </si>
  <si>
    <t>账号:466fbd82fb5d1e@gmail.com</t>
  </si>
  <si>
    <t>密码:466fbd82fb5d1e</t>
  </si>
  <si>
    <t>账号:4a7257947336@gmail.com</t>
  </si>
  <si>
    <t>密码:4a7257947336</t>
  </si>
  <si>
    <t>账号:2dae4a5b0b41@gmail.com</t>
  </si>
  <si>
    <t>密码:2dae4a5b0b41</t>
  </si>
  <si>
    <t>账号:48970aa5e784cd@gmail.com</t>
  </si>
  <si>
    <t>密码:48970aa5e784cd</t>
  </si>
  <si>
    <t>账号:52d30b4f197489@gmail.com</t>
  </si>
  <si>
    <t>密码:52d30b4f197489</t>
  </si>
  <si>
    <t>账号:7984a1e6edac31@gmail.com</t>
  </si>
  <si>
    <t>密码:7984a1e6edac31</t>
  </si>
  <si>
    <t>账号:65fef2ff68352d@gmail.com</t>
  </si>
  <si>
    <t>密码:65fef2ff68352d</t>
  </si>
  <si>
    <t>账号:1ab29a907d72ca@gmail.com</t>
  </si>
  <si>
    <t>密码:1ab29a907d72ca</t>
  </si>
  <si>
    <t>账号:11281acbb9da@gmail.com</t>
  </si>
  <si>
    <t>密码:11281acbb9da</t>
  </si>
  <si>
    <t>账号:85c08229c4c984@gmail.com</t>
  </si>
  <si>
    <t>密码:85c08229c4c984</t>
  </si>
  <si>
    <t>账号:b10f86e741b38a@gmail.com</t>
  </si>
  <si>
    <t>密码:b10f86e741b38a</t>
  </si>
  <si>
    <t>账号:a3a13eb1306f@gmail.com</t>
  </si>
  <si>
    <t>密码:a3a13eb1306f</t>
  </si>
  <si>
    <t>账号:4848256c1ea8@gmail.com</t>
  </si>
  <si>
    <t>密码:4848256c1ea8</t>
  </si>
  <si>
    <t>账号:a1ec47859cf1@gmail.com</t>
  </si>
  <si>
    <t>密码:a1ec47859cf1</t>
  </si>
  <si>
    <t>账号:1bdb6907cbc3@gmail.com</t>
  </si>
  <si>
    <t>密码:1bdb6907cbc3</t>
  </si>
  <si>
    <t>账号:fff45b5b383161@gmail.com</t>
  </si>
  <si>
    <t>密码:fff45b5b383161</t>
  </si>
  <si>
    <t>账号:8eff8680d24f43@gmail.com</t>
  </si>
  <si>
    <t>密码:8eff8680d24f43</t>
  </si>
  <si>
    <t>账号:2ab0403163bd@gmail.com</t>
  </si>
  <si>
    <t>密码:2ab0403163bd</t>
  </si>
  <si>
    <t>账号:33439c25fc9ca4@gmail.com</t>
  </si>
  <si>
    <t>密码:33439c25fc9ca4</t>
  </si>
  <si>
    <t>账号:394573913fc1@gmail.com</t>
  </si>
  <si>
    <t>密码:394573913fc1</t>
  </si>
  <si>
    <t>账号:5a45af8431008a@gmail.com</t>
  </si>
  <si>
    <t>密码:5a45af8431008a</t>
  </si>
  <si>
    <t>账号:a433bc449722@gmail.com</t>
  </si>
  <si>
    <t>密码:a433bc449722</t>
  </si>
  <si>
    <t>账号:4f56d79eb973@gmail.com</t>
  </si>
  <si>
    <t>密码:4f56d79eb973</t>
  </si>
  <si>
    <t>账号:9d6bd1d2123efc@gmail.com</t>
  </si>
  <si>
    <t>密码:9d6bd1d2123efc</t>
  </si>
  <si>
    <t>账号:2532a0af6581@gmail.com</t>
  </si>
  <si>
    <t>密码:2532a0af6581</t>
  </si>
  <si>
    <t>账号:096b35e93a05@gmail.com</t>
  </si>
  <si>
    <t>密码:096b35e93a05</t>
  </si>
  <si>
    <t>账号:2c6fbcbb1292c2@gmail.com</t>
  </si>
  <si>
    <t>密码:2c6fbcbb1292c2</t>
  </si>
  <si>
    <t>账号:3009739be163@gmail.com</t>
  </si>
  <si>
    <t>密码:3009739be163</t>
  </si>
  <si>
    <t>账号:51486d82615181@gmail.com</t>
  </si>
  <si>
    <t>密码:51486d82615181</t>
  </si>
  <si>
    <t>账号:78b1dbf40dea57@gmail.com</t>
  </si>
  <si>
    <t>密码:78b1dbf40dea57</t>
  </si>
  <si>
    <t>账号:a7352a986c3f@gmail.com</t>
  </si>
  <si>
    <t>密码:a7352a986c3f</t>
  </si>
  <si>
    <t>账号:ed54590919e3@gmail.com</t>
  </si>
  <si>
    <t>密码:ed54590919e3</t>
  </si>
  <si>
    <t>账号:12fef837fda3be@gmail.com</t>
  </si>
  <si>
    <t>密码:12fef837fda3be</t>
  </si>
  <si>
    <t>账号:99d6b7fbff7409@gmail.com</t>
  </si>
  <si>
    <t>密码:99d6b7fbff7409</t>
  </si>
  <si>
    <t>账号:125026b643b6e7@gmail.com</t>
  </si>
  <si>
    <t>密码:125026b643b6e7</t>
  </si>
  <si>
    <t>账号:d6dd423fe82ff1@gmail.com</t>
  </si>
  <si>
    <t>密码:d6dd423fe82ff1</t>
  </si>
  <si>
    <t>账号:5277c6c9884732@gmail.com</t>
  </si>
  <si>
    <t>密码:5277c6c9884732</t>
  </si>
  <si>
    <t>账号:8e319168afd8@gmail.com</t>
  </si>
  <si>
    <t>密码:8e319168afd8</t>
  </si>
  <si>
    <t>账号:84464d660bbd@gmail.com</t>
  </si>
  <si>
    <t>密码:84464d660bbd</t>
  </si>
  <si>
    <t>账号:78241587a2cb@gmail.com</t>
  </si>
  <si>
    <t>密码:78241587a2cb</t>
  </si>
  <si>
    <t>账号:11a6066980d8@gmail.com</t>
  </si>
  <si>
    <t>密码:11a6066980d8</t>
  </si>
  <si>
    <t>账号:bbce7b75c993@gmail.com</t>
  </si>
  <si>
    <t>密码:bbce7b75c993</t>
  </si>
  <si>
    <t>账号:8d5aebb7e96162@gmail.com</t>
  </si>
  <si>
    <t>密码:8d5aebb7e96162</t>
  </si>
  <si>
    <t>账号:c9225143ec0e14@gmail.com</t>
  </si>
  <si>
    <t>密码:c9225143ec0e14</t>
  </si>
  <si>
    <t>账号:df63a6a25e1a@gmail.com</t>
  </si>
  <si>
    <t>密码:df63a6a25e1a</t>
  </si>
  <si>
    <t>账号:fb1f5f6388be@gmail.com</t>
  </si>
  <si>
    <t>密码:fb1f5f6388be</t>
  </si>
  <si>
    <t>账号:4bf7fe5c31f6@gmail.com</t>
  </si>
  <si>
    <t>密码:4bf7fe5c31f6</t>
  </si>
  <si>
    <t>账号:0dff82f5e08442@gmail.com</t>
  </si>
  <si>
    <t>密码:0dff82f5e08442</t>
  </si>
  <si>
    <t>账号:61a0d245af43@gmail.com</t>
  </si>
  <si>
    <t>密码:61a0d245af43</t>
  </si>
  <si>
    <t>账号:7c2978a7b1c6c3@gmail.com</t>
  </si>
  <si>
    <t>密码:7c2978a7b1c6c3</t>
  </si>
  <si>
    <t>账号:fbaa865b58b8@gmail.com</t>
  </si>
  <si>
    <t>密码:fbaa865b58b8</t>
  </si>
  <si>
    <t>账号:fd6c0c8f8857@gmail.com</t>
  </si>
  <si>
    <t>密码:fd6c0c8f8857</t>
  </si>
  <si>
    <t>账号:7e8aed21640980@gmail.com</t>
  </si>
  <si>
    <t>密码:7e8aed21640980</t>
  </si>
  <si>
    <t>账号:cda67d564f6c@gmail.com</t>
  </si>
  <si>
    <t>密码:cda67d564f6c</t>
  </si>
  <si>
    <t>账号:87fd9c87f7c9f8@gmail.com</t>
  </si>
  <si>
    <t>密码:87fd9c87f7c9f8</t>
  </si>
  <si>
    <t>账号:efa3972f8d78@gmail.com</t>
  </si>
  <si>
    <t>密码:efa3972f8d78</t>
  </si>
  <si>
    <t>账号:b255926419a2@gmail.com</t>
  </si>
  <si>
    <t>密码:b255926419a2</t>
  </si>
  <si>
    <t>账号:3e13e6591e21@gmail.com</t>
  </si>
  <si>
    <t>密码:3e13e6591e21</t>
  </si>
  <si>
    <t>账号:714f6b7a0795bd@gmail.com</t>
  </si>
  <si>
    <t>密码:714f6b7a0795bd</t>
  </si>
  <si>
    <t>账号:be1b6b426a98@gmail.com</t>
  </si>
  <si>
    <t>密码:be1b6b426a98</t>
  </si>
  <si>
    <t>账号:13da5491199946@gmail.com</t>
  </si>
  <si>
    <t>密码:13da5491199946</t>
  </si>
  <si>
    <t>账号:81634bb4013692@gmail.com</t>
  </si>
  <si>
    <t>密码:81634bb4013692</t>
  </si>
  <si>
    <t>账号:0fdeb94b3ceb82@gmail.com</t>
  </si>
  <si>
    <t>密码:0fdeb94b3ceb82</t>
  </si>
  <si>
    <t>账号:cdc0e32c78e582@gmail.com</t>
  </si>
  <si>
    <t>密码:cdc0e32c78e582</t>
  </si>
  <si>
    <t>账号:a92b5d89833d@gmail.com</t>
  </si>
  <si>
    <t>密码:a92b5d89833d</t>
  </si>
  <si>
    <t>账号:1b4ca5afde3457@gmail.com</t>
  </si>
  <si>
    <t>密码:1b4ca5afde3457</t>
  </si>
  <si>
    <t>账号:e0dafed52f81@gmail.com</t>
  </si>
  <si>
    <t>密码:e0dafed52f81</t>
  </si>
  <si>
    <t>账号:421ff1bf45769e@gmail.com</t>
  </si>
  <si>
    <t>密码:421ff1bf45769e</t>
  </si>
  <si>
    <t>账号:cbfa99e47a63@gmail.com</t>
  </si>
  <si>
    <t>密码:cbfa99e47a63</t>
  </si>
  <si>
    <t>账号:58dc950b8e7b@gmail.com</t>
  </si>
  <si>
    <t>密码:58dc950b8e7b</t>
  </si>
  <si>
    <t>账号:65dd0fda3d2287@gmail.com</t>
  </si>
  <si>
    <t>密码:65dd0fda3d2287</t>
  </si>
  <si>
    <t>账号:d35edcad9bb4bd@gmail.com</t>
  </si>
  <si>
    <t>密码:d35edcad9bb4bd</t>
  </si>
  <si>
    <t>账号:fb6c2a93c2d3b4@gmail.com</t>
  </si>
  <si>
    <t>密码:fb6c2a93c2d3b4</t>
  </si>
  <si>
    <t>账号:310b3059a795@gmail.com</t>
  </si>
  <si>
    <t>密码:310b3059a795</t>
  </si>
  <si>
    <t>账号:35c7f163167f64@gmail.com</t>
  </si>
  <si>
    <t>密码:35c7f163167f64</t>
  </si>
  <si>
    <t>账号:c8c5802b16df33@gmail.com</t>
  </si>
  <si>
    <t>密码:c8c5802b16df33</t>
  </si>
  <si>
    <t>账号:21a9546e6fbd59@gmail.com</t>
  </si>
  <si>
    <t>密码:21a9546e6fbd59</t>
  </si>
  <si>
    <t>账号:1deb05ac5e29@gmail.com</t>
  </si>
  <si>
    <t>密码:1deb05ac5e29</t>
  </si>
  <si>
    <t>账号:7b434890d68540@gmail.com</t>
  </si>
  <si>
    <t>密码:7b434890d68540</t>
  </si>
  <si>
    <t>账号:b60f8331debc@gmail.com</t>
  </si>
  <si>
    <t>密码:b60f8331debc</t>
  </si>
  <si>
    <t>账号:2ce483fb808f@gmail.com</t>
  </si>
  <si>
    <t>密码:2ce483fb808f</t>
  </si>
  <si>
    <t>账号:8593ff67122afd@gmail.com</t>
  </si>
  <si>
    <t>密码:8593ff67122afd</t>
  </si>
  <si>
    <t>账号:26227dc4591009@gmail.com</t>
  </si>
  <si>
    <t>密码:26227dc4591009</t>
  </si>
  <si>
    <t>账号:293b40fc13c445@gmail.com</t>
  </si>
  <si>
    <t>密码:293b40fc13c445</t>
  </si>
  <si>
    <t>账号:774d5db4573df0@gmail.com</t>
  </si>
  <si>
    <t>密码:774d5db4573df0</t>
  </si>
  <si>
    <t>账号:e9cf99c5ef4e@gmail.com</t>
  </si>
  <si>
    <t>密码:e9cf99c5ef4e</t>
  </si>
  <si>
    <t>账号:dfd9bb47dc55@gmail.com</t>
  </si>
  <si>
    <t>密码:dfd9bb47dc55</t>
  </si>
  <si>
    <t>账号:06cf8130b32c@gmail.com</t>
  </si>
  <si>
    <t>密码:06cf8130b32c</t>
  </si>
  <si>
    <t>账号:b0c92f48d377b1@gmail.com</t>
  </si>
  <si>
    <t>密码:b0c92f48d377b1</t>
  </si>
  <si>
    <t>账号:ea132fe09c300e@gmail.com</t>
  </si>
  <si>
    <t>密码:ea132fe09c300e</t>
  </si>
  <si>
    <t>账号:234366af827234@gmail.com</t>
  </si>
  <si>
    <t>密码:234366af827234</t>
  </si>
  <si>
    <t>账号:2391b6872c1b33@gmail.com</t>
  </si>
  <si>
    <t>密码:2391b6872c1b33</t>
  </si>
  <si>
    <t>账号:fce996e73ca4@gmail.com</t>
  </si>
  <si>
    <t>密码:fce996e73ca4</t>
  </si>
  <si>
    <t>账号:044f97102790@gmail.com</t>
  </si>
  <si>
    <t>密码:044f97102790</t>
  </si>
  <si>
    <t>账号:e5302489cdf029@gmail.com</t>
  </si>
  <si>
    <t>密码:e5302489cdf029</t>
  </si>
  <si>
    <t>账号:af597c1ba0d9@gmail.com</t>
  </si>
  <si>
    <t>密码:af597c1ba0d9</t>
  </si>
  <si>
    <t>账号:e5b086f910b9@gmail.com</t>
  </si>
  <si>
    <t>密码:e5b086f910b9</t>
  </si>
  <si>
    <t>账号:d81381cab77b8a@gmail.com</t>
  </si>
  <si>
    <t>密码:d81381cab77b8a</t>
  </si>
  <si>
    <t>账号:617d27331bab@gmail.com</t>
  </si>
  <si>
    <t>密码:617d27331bab</t>
  </si>
  <si>
    <t>账号:17d318ae574b@gmail.com</t>
  </si>
  <si>
    <t>密码:17d318ae574b</t>
  </si>
  <si>
    <t>账号:949060a8c462@gmail.com</t>
  </si>
  <si>
    <t>密码:949060a8c462</t>
  </si>
  <si>
    <t>账号:d03fb8fdeba9@gmail.com</t>
  </si>
  <si>
    <t>密码:0abc6ffae84d</t>
  </si>
  <si>
    <t>账号:3afdaee7e95617@gmail.com</t>
  </si>
  <si>
    <t>密码:3afdaee7e95617</t>
  </si>
  <si>
    <t>账号:4cf67bd7a9f3@gmail.com</t>
  </si>
  <si>
    <t>密码:4cf67bd7a9f3</t>
  </si>
  <si>
    <t>账号:7d49de157f57@gmail.com</t>
  </si>
  <si>
    <t>密码:7d49de157f57</t>
  </si>
  <si>
    <t>账号:be0868e68a0e@gmail.com</t>
  </si>
  <si>
    <t>密码:be0868e68a0e</t>
  </si>
  <si>
    <t>账号:48ed67fc173c58@gmail.com</t>
  </si>
  <si>
    <t>密码:48ed67fc173c58</t>
  </si>
  <si>
    <t>账号:6a181af129af@gmail.com</t>
  </si>
  <si>
    <t>密码:6a181af129af</t>
  </si>
  <si>
    <t>账号:2916b8806e55cc@gmail.com</t>
  </si>
  <si>
    <t>密码:2916b8806e55cc</t>
  </si>
  <si>
    <t>账号:72cf84601bb5@gmail.com</t>
  </si>
  <si>
    <t>密码:72cf84601bb5</t>
  </si>
  <si>
    <t>账号:d9e4dfd98fff9a@gmail.com</t>
  </si>
  <si>
    <t>密码:d9e4dfd98fff9a</t>
  </si>
  <si>
    <t>账号:61cbb445465c@gmail.com</t>
  </si>
  <si>
    <t>密码:61cbb445465c</t>
  </si>
  <si>
    <t>账号:c48f588fab5a2f@gmail.com</t>
  </si>
  <si>
    <t>密码:c48f588fab5a2f</t>
  </si>
  <si>
    <t>账号:3380a470e167@gmail.com</t>
  </si>
  <si>
    <t>密码:3380a470e167</t>
  </si>
  <si>
    <t>账号:9e7d59f43feedb@gmail.com</t>
  </si>
  <si>
    <t>密码:9e7d59f43feedb</t>
  </si>
  <si>
    <t>账号:0fa1010c1732@gmail.com</t>
  </si>
  <si>
    <t>密码:0fa1010c1732</t>
  </si>
  <si>
    <t>账号:afa416702b3d43@gmail.com</t>
  </si>
  <si>
    <t>密码:afa416702b3d43</t>
  </si>
  <si>
    <t>账号:8114976a003f@gmail.com</t>
  </si>
  <si>
    <t>密码:8114976a003f</t>
  </si>
  <si>
    <t>账号:e9e9dc2261d0@gmail.com</t>
  </si>
  <si>
    <t>密码:e9e9dc2261d0</t>
  </si>
  <si>
    <t>账号:dc10681aece2e8@gmail.com</t>
  </si>
  <si>
    <t>密码:dc10681aece2e8</t>
  </si>
  <si>
    <t>账号:15efae88be8603@gmail.com</t>
  </si>
  <si>
    <t>密码:15efae88be8603</t>
  </si>
  <si>
    <t>账号:572e7800a0ad@gmail.com</t>
  </si>
  <si>
    <t>密码:572e7800a0ad</t>
  </si>
  <si>
    <t>账号:e798383888eed0@gmail.com</t>
  </si>
  <si>
    <t>密码:e798383888eed0</t>
  </si>
  <si>
    <t>账号:4db45de5d04e@gmail.com</t>
  </si>
  <si>
    <t>密码:4db45de5d04e</t>
  </si>
  <si>
    <t>账号:43609c3364f5bc@gmail.com</t>
  </si>
  <si>
    <t>密码:43609c3364f5bc</t>
  </si>
  <si>
    <t>账号:67dc1954980db9@gmail.com</t>
  </si>
  <si>
    <t>密码:67dc1954980db9</t>
  </si>
  <si>
    <t>账号:18865eefc36276@gmail.com</t>
  </si>
  <si>
    <t>密码:18865eefc36276</t>
  </si>
  <si>
    <t>账号:8bd80d431d39e8@gmail.com</t>
  </si>
  <si>
    <t>密码:8bd80d431d39e8</t>
  </si>
  <si>
    <t>账号:5f695c5ac4991e@gmail.com</t>
  </si>
  <si>
    <t>密码:5f695c5ac4991e</t>
  </si>
  <si>
    <t>账号:d21afc998fba46@gmail.com</t>
  </si>
  <si>
    <t>密码:d21afc998fba46</t>
  </si>
  <si>
    <t>账号:951ad34ce91886@gmail.com</t>
  </si>
  <si>
    <t>密码:951ad34ce91886</t>
  </si>
  <si>
    <t>账号:45f7a6e0f320a7@gmail.com</t>
  </si>
  <si>
    <t>密码:45f7a6e0f320a7</t>
  </si>
  <si>
    <t>账号:d2e93e12ae5778@gmail.com</t>
  </si>
  <si>
    <t>密码:d2e93e12ae5778</t>
  </si>
  <si>
    <t>账号:fe49012ed07304@gmail.com</t>
  </si>
  <si>
    <t>密码:fe49012ed07304</t>
  </si>
  <si>
    <t>账号:5d43818a2d815a@gmail.com</t>
  </si>
  <si>
    <t>密码:5d43818a2d815a</t>
  </si>
  <si>
    <t>账号:f251f4ca324165@gmail.com</t>
  </si>
  <si>
    <t>密码:f251f4ca324165</t>
  </si>
  <si>
    <t>账号:d8d4d1620957e1@gmail.com</t>
  </si>
  <si>
    <t>密码:d8d4d1620957e1</t>
  </si>
  <si>
    <t>账号:aeef9627cddd@gmail.com</t>
  </si>
  <si>
    <t>密码:b65471546569c4</t>
  </si>
  <si>
    <t>账号:3abd2fc89921@gmail.com</t>
  </si>
  <si>
    <t>密码:3abd2fc89921</t>
  </si>
  <si>
    <t>账号:c943b5115185@gmail.com</t>
  </si>
  <si>
    <t>密码:c943b5115185</t>
  </si>
  <si>
    <t>账号:b81bc19b572c@gmail.com</t>
  </si>
  <si>
    <t>密码:b81bc19b572c</t>
  </si>
  <si>
    <t>账号:1f9dd567dc6348@gmail.com</t>
  </si>
  <si>
    <t>密码:1f9dd567dc6348</t>
  </si>
  <si>
    <t>账号:38d41ce35c784f@gmail.com</t>
  </si>
  <si>
    <t>密码:38d41ce35c784f</t>
  </si>
  <si>
    <t>账号:83eec8973392fe@gmail.com</t>
  </si>
  <si>
    <t>密码:83eec8973392fe</t>
  </si>
  <si>
    <t>账号:2f0f3e097c332d@gmail.com</t>
  </si>
  <si>
    <t>密码:2f0f3e097c332d</t>
  </si>
  <si>
    <t>账号:b87eecb58028@gmail.com</t>
  </si>
  <si>
    <t>密码:b87eecb58028</t>
  </si>
  <si>
    <t>账号:ab3dfaae1abaaf@gmail.com</t>
  </si>
  <si>
    <t>密码:ab3dfaae1abaaf</t>
  </si>
  <si>
    <t>账号:a2b57ad3162061@gmail.com</t>
  </si>
  <si>
    <t>密码:a2b57ad3162061</t>
  </si>
  <si>
    <t>账号:6ef20e26ca1b@gmail.com</t>
  </si>
  <si>
    <t>密码:6ef20e26ca1b</t>
  </si>
  <si>
    <t>账号:b99e72cda583@gmail.com</t>
  </si>
  <si>
    <t>密码:b99e72cda583</t>
  </si>
  <si>
    <t>账号:43f4d000295bea@gmail.com</t>
  </si>
  <si>
    <t>密码:8487561899c1</t>
  </si>
  <si>
    <t>账号:c8fa6f530e17c0@gmail.com</t>
  </si>
  <si>
    <t>密码:c8fa6f530e17c0</t>
  </si>
  <si>
    <t>账号:dba4e59ca6a4@gmail.com</t>
  </si>
  <si>
    <t>密码:dba4e59ca6a4</t>
  </si>
  <si>
    <t>账号:66a68f7b5f09@gmail.com</t>
  </si>
  <si>
    <t>密码:66a68f7b5f09</t>
  </si>
  <si>
    <t>账号:823a2a5b9238b5@gmail.com</t>
  </si>
  <si>
    <t>密码:823a2a5b9238b5</t>
  </si>
  <si>
    <t>账号:87306017f8fcdb@gmail.com</t>
  </si>
  <si>
    <t>密码:87306017f8fcdb</t>
  </si>
  <si>
    <t>账号:48e62105280a@gmail.com</t>
  </si>
  <si>
    <t>密码:48e62105280a</t>
  </si>
  <si>
    <t>账号:f904cd8727d2@gmail.com</t>
  </si>
  <si>
    <t>密码:f904cd8727d2</t>
  </si>
  <si>
    <t>账号:e520c0528e12@gmail.com</t>
  </si>
  <si>
    <t>密码:e520c0528e12</t>
  </si>
  <si>
    <t>账号:4d3515007b8e8c@gmail.com</t>
  </si>
  <si>
    <t>密码:4d3515007b8e8c</t>
  </si>
  <si>
    <t>账号:d8d661e619b44c@gmail.com</t>
  </si>
  <si>
    <t>密码:d8d661e619b44c</t>
  </si>
  <si>
    <t>账号:26adcaf1ba00@gmail.com</t>
  </si>
  <si>
    <t>密码:26adcaf1ba00</t>
  </si>
  <si>
    <t>账号:87a2c808d2589c@gmail.com</t>
  </si>
  <si>
    <t>密码:87a2c808d2589c</t>
  </si>
  <si>
    <t>账号:90de40c191e8de@gmail.com</t>
  </si>
  <si>
    <t>密码:90de40c191e8de</t>
  </si>
  <si>
    <t>账号:dbc43e7f3b55@gmail.com</t>
  </si>
  <si>
    <t>密码:dbc43e7f3b55</t>
  </si>
  <si>
    <t>账号:33a6de2e592b21@gmail.com</t>
  </si>
  <si>
    <t>密码:33a6de2e592b21</t>
  </si>
  <si>
    <t>账号:1accadcaedab@gmail.com</t>
  </si>
  <si>
    <t>密码:1accadcaedab</t>
  </si>
  <si>
    <t>账号:5e067b383356a1@gmail.com</t>
  </si>
  <si>
    <t>密码:5e067b383356a1</t>
  </si>
  <si>
    <t>账号:02c3fca5f44c@gmail.com</t>
  </si>
  <si>
    <t>密码:02c3fca5f44c</t>
  </si>
  <si>
    <t>账号:556eeda0bfc8@gmail.com</t>
  </si>
  <si>
    <t>密码:556eeda0bfc8</t>
  </si>
  <si>
    <t>账号:9b73eff18669@gmail.com</t>
  </si>
  <si>
    <t>密码:9b73eff18669</t>
  </si>
  <si>
    <t>账号:811cbfe1b1ab@gmail.com</t>
  </si>
  <si>
    <t>密码:811cbfe1b1ab</t>
  </si>
  <si>
    <t>账号:f59a8c1e916e@gmail.com</t>
  </si>
  <si>
    <t>密码:f59a8c1e916e</t>
  </si>
  <si>
    <t>账号:4a2dc19ac3b3bc@gmail.com</t>
  </si>
  <si>
    <t>密码:4a2dc19ac3b3bc</t>
  </si>
  <si>
    <t>账号:e072300c8062f4@gmail.com</t>
  </si>
  <si>
    <t>密码:e072300c8062f4</t>
  </si>
  <si>
    <t>账号:9471ed39ce5f@gmail.com</t>
  </si>
  <si>
    <t>密码:9471ed39ce5f</t>
  </si>
  <si>
    <t>账号:a3df8e62df38@gmail.com</t>
  </si>
  <si>
    <t>密码:a3df8e62df38</t>
  </si>
  <si>
    <t>账号:5e05ac8667eae9@gmail.com</t>
  </si>
  <si>
    <t>密码:5e05ac8667eae9</t>
  </si>
  <si>
    <t>账号:bb66cc6670c803@gmail.com</t>
  </si>
  <si>
    <t>密码:bb66cc6670c803</t>
  </si>
  <si>
    <t>账号:6f2870e32ae62b@gmail.com</t>
  </si>
  <si>
    <t>密码:6f2870e32ae62b</t>
  </si>
  <si>
    <t>账号:d54af447e389@gmail.com</t>
  </si>
  <si>
    <t>密码:d54af447e389</t>
  </si>
  <si>
    <t>账号:fbd7008c5a3608@gmail.com</t>
  </si>
  <si>
    <t>密码:fbd7008c5a3608</t>
  </si>
  <si>
    <t>账号:4a23a33876bb@gmail.com</t>
  </si>
  <si>
    <t>密码:4a23a33876bb</t>
  </si>
  <si>
    <t>账号:755ceaa6d635@gmail.com</t>
  </si>
  <si>
    <t>密码:755ceaa6d635</t>
  </si>
  <si>
    <t>账号:f7de478a2da3@gmail.com</t>
  </si>
  <si>
    <t>密码:f7de478a2da3</t>
  </si>
  <si>
    <t>账号:3d01c5828f7998@gmail.com</t>
  </si>
  <si>
    <t>密码:3d01c5828f7998</t>
  </si>
  <si>
    <t>账号:c5af2d3865111a@gmail.com</t>
  </si>
  <si>
    <t>密码:c5af2d3865111a</t>
  </si>
  <si>
    <t>账号:c1dbbf461b54f7@gmail.com</t>
  </si>
  <si>
    <t>密码:c1dbbf461b54f7</t>
  </si>
  <si>
    <t>账号:1a4ee80997ca89@gmail.com</t>
  </si>
  <si>
    <t>密码:1a4ee80997ca89</t>
  </si>
  <si>
    <t>账号:eb554a0a71a5@gmail.com</t>
  </si>
  <si>
    <t>密码:eb554a0a71a5</t>
  </si>
  <si>
    <t>账号:3b476242e346@gmail.com</t>
  </si>
  <si>
    <t>密码:3b476242e346</t>
  </si>
  <si>
    <t>账号:bbdba46996e1@gmail.com</t>
  </si>
  <si>
    <t>密码:b5595464bbb454</t>
  </si>
  <si>
    <t>账号:82c4d91890dc@gmail.com</t>
  </si>
  <si>
    <t>密码:82c4d91890dc</t>
  </si>
  <si>
    <t>账号:b562b1fa54bcc9@gmail.com</t>
  </si>
  <si>
    <t>密码:b562b1fa54bcc9</t>
  </si>
  <si>
    <t>账号:d7e8905f6f5f@gmail.com</t>
  </si>
  <si>
    <t>密码:d7e8905f6f5f</t>
  </si>
  <si>
    <t>账号:226955762ec6e8@gmail.com</t>
  </si>
  <si>
    <t>密码:f121d42e9fa1</t>
  </si>
  <si>
    <t>账号:493f2b697160@gmail.com</t>
  </si>
  <si>
    <t>密码:493f2b697160</t>
  </si>
  <si>
    <t>账号:6ffe4dfdfecd@gmail.com</t>
  </si>
  <si>
    <t>密码:6ffe4dfdfecd</t>
  </si>
  <si>
    <t>账号:307c5e6e4136@gmail.com</t>
  </si>
  <si>
    <t>密码:307c5e6e4136</t>
  </si>
  <si>
    <t>账号:da8696ad2628cd@gmail.com</t>
  </si>
  <si>
    <t>密码:da8696ad2628cd</t>
  </si>
  <si>
    <t>账号:89b395d053dc@gmail.com</t>
  </si>
  <si>
    <t>密码:89b395d053dc</t>
  </si>
  <si>
    <t>账号:97e351e7a101@gmail.com</t>
  </si>
  <si>
    <t>密码:97e351e7a101</t>
  </si>
  <si>
    <t>账号:03ac7acb16c8@gmail.com</t>
  </si>
  <si>
    <t>密码:03ac7acb16c8</t>
  </si>
  <si>
    <t>账号:0b2ab76667ef@gmail.com</t>
  </si>
  <si>
    <t>密码:0b2ab76667ef</t>
  </si>
  <si>
    <t>账号:3213ba956dd7@gmail.com</t>
  </si>
  <si>
    <t>密码:3213ba956dd7</t>
  </si>
  <si>
    <t>账号:4721922cfacb@gmail.com</t>
  </si>
  <si>
    <t>密码:4721922cfacb</t>
  </si>
  <si>
    <t>账号:05faf32ca06e32@gmail.com</t>
  </si>
  <si>
    <t>密码:05faf32ca06e32</t>
  </si>
  <si>
    <t>账号:9fcac1f8ca8e67@gmail.com</t>
  </si>
  <si>
    <t>密码:9fcac1f8ca8e67</t>
  </si>
  <si>
    <t>账号:59ee21d98eb63b@gmail.com</t>
  </si>
  <si>
    <t>密码:59ee21d98eb63b</t>
  </si>
  <si>
    <t>账号:4b74cc6e28f720@gmail.com</t>
  </si>
  <si>
    <t>密码:4b74cc6e28f720</t>
  </si>
  <si>
    <t>账号:7df5901f52c890@gmail.com</t>
  </si>
  <si>
    <t>密码:7df5901f52c890</t>
  </si>
  <si>
    <t>账号:44cc7f877bafaa@gmail.com</t>
  </si>
  <si>
    <t>密码:44cc7f877bafaa</t>
  </si>
  <si>
    <t>账号:3474e9b4737c@gmail.com</t>
  </si>
  <si>
    <t>密码:3474e9b4737c</t>
  </si>
  <si>
    <t>账号:f75cc0fb3069@gmail.com</t>
  </si>
  <si>
    <t>密码:f75cc0fb3069</t>
  </si>
  <si>
    <t>账号:69b27f9028bf@gmail.com</t>
  </si>
  <si>
    <t>密码:69b27f9028bf</t>
  </si>
  <si>
    <t>账号:f15c838be6ea@gmail.com</t>
  </si>
  <si>
    <t>密码:f15c838be6ea</t>
  </si>
  <si>
    <t>账号:387520f201927e@gmail.com</t>
  </si>
  <si>
    <t>密码:387520f201927e</t>
  </si>
  <si>
    <t>账号:cb8f89d6ead4@gmail.com</t>
  </si>
  <si>
    <t>密码:cb8f89d6ead4</t>
  </si>
  <si>
    <t>账号:a66e03b815b2@gmail.com</t>
  </si>
  <si>
    <t>密码:a66e03b815b2</t>
  </si>
  <si>
    <t>账号:eba95ea6fb24@gmail.com</t>
  </si>
  <si>
    <t>密码:eba95ea6fb24</t>
  </si>
  <si>
    <t>账号:d79db989c7e4b5@gmail.com</t>
  </si>
  <si>
    <t>密码:d79db989c7e4b5</t>
  </si>
  <si>
    <t>账号:c1378caf1d8b@gmail.com</t>
  </si>
  <si>
    <t>密码:c1378caf1d8b</t>
  </si>
  <si>
    <t>账号:02f4158c6df289@gmail.com</t>
  </si>
  <si>
    <t>密码:02f4158c6df289</t>
  </si>
  <si>
    <t>账号:8e683d6dc7d4@gmail.com</t>
  </si>
  <si>
    <t>密码:8e683d6dc7d4</t>
  </si>
  <si>
    <t>账号:b216d0ad2f05e4@gmail.com</t>
  </si>
  <si>
    <t>密码:b216d0ad2f05e4</t>
  </si>
  <si>
    <t>账号:c1416a1af746@gmail.com</t>
  </si>
  <si>
    <t>密码:c1416a1af746</t>
  </si>
  <si>
    <t>账号:1348223d9797@gmail.com</t>
  </si>
  <si>
    <t>密码:1348223d9797</t>
  </si>
  <si>
    <t>账号:8cb95781baa3@gmail.com</t>
  </si>
  <si>
    <t>密码:8cb95781baa3</t>
  </si>
  <si>
    <t>账号:3db02df4f5880d@gmail.com</t>
  </si>
  <si>
    <t>密码:3db02df4f5880d</t>
  </si>
  <si>
    <t>账号:44f77a679600@gmail.com</t>
  </si>
  <si>
    <t>密码:44f77a679600</t>
  </si>
  <si>
    <t>账号:938d4dd5ffeb9a@gmail.com</t>
  </si>
  <si>
    <t>密码:938d4dd5ffeb9a</t>
  </si>
  <si>
    <t>账号:bec452092a0d4e@gmail.com</t>
  </si>
  <si>
    <t>密码:bec452092a0d4e</t>
  </si>
  <si>
    <t>账号:9730fd54e321@gmail.com</t>
  </si>
  <si>
    <t>密码:9730fd54e321</t>
  </si>
  <si>
    <t>账号:f3887d17afe35b@gmail.com</t>
  </si>
  <si>
    <t>密码:f3887d17afe35b</t>
  </si>
  <si>
    <t>账号:7f8718b06a4a@gmail.com</t>
  </si>
  <si>
    <t>密码:7f8718b06a4a</t>
  </si>
  <si>
    <t>账号:3dc838c6dccacc@gmail.com</t>
  </si>
  <si>
    <t>密码:3dc838c6dccacc</t>
  </si>
  <si>
    <t>账号:6d704eabe94744@gmail.com</t>
  </si>
  <si>
    <t>密码:6d704eabe94744</t>
  </si>
  <si>
    <t>账号:64266e392fe3fd@gmail.com</t>
  </si>
  <si>
    <t>密码:64266e392fe3fd</t>
  </si>
  <si>
    <t>账号:5b660b1c96d26f@gmail.com</t>
  </si>
  <si>
    <t>密码:5b660b1c96d26f</t>
  </si>
  <si>
    <t>账号:0f30f3d160b0@gmail.com</t>
  </si>
  <si>
    <t>密码:0f30f3d160b0</t>
  </si>
  <si>
    <t>账号:493598640516@gmail.com</t>
  </si>
  <si>
    <t>密码:493598640516</t>
  </si>
  <si>
    <t>账号:768d0f10aca53f@gmail.com</t>
  </si>
  <si>
    <t>密码:768d0f10aca53f</t>
  </si>
  <si>
    <t>账号:2953489997b8@gmail.com</t>
  </si>
  <si>
    <t>密码:2953489997b8</t>
  </si>
  <si>
    <t>账号:885261d8132e@gmail.com</t>
  </si>
  <si>
    <t>密码:885261d8132e</t>
  </si>
  <si>
    <t>账号:5f3aab272e2a71@gmail.com</t>
  </si>
  <si>
    <t>密码:5f3aab272e2a71</t>
  </si>
  <si>
    <t>账号:2d141afd4363@gmail.com</t>
  </si>
  <si>
    <t>密码:2d141afd4363</t>
  </si>
  <si>
    <t>账号:78dc6d952c97a0@gmail.com</t>
  </si>
  <si>
    <t>密码:78dc6d952c97a0</t>
  </si>
  <si>
    <t>账号:974ca2db7e6682@gmail.com</t>
  </si>
  <si>
    <t>密码:974ca2db7e6682</t>
  </si>
  <si>
    <t>账号:46ead5321831@gmail.com</t>
  </si>
  <si>
    <t>密码:46ead5321831</t>
  </si>
  <si>
    <t>账号:8eb245a2d92a96@gmail.com</t>
  </si>
  <si>
    <t>密码:8eb245a2d92a96</t>
  </si>
  <si>
    <t>账号:c0b51a293163a2@gmail.com</t>
  </si>
  <si>
    <t>密码:9b7e398b01c6</t>
  </si>
  <si>
    <t>账号:f4fcfbcce76c38@gmail.com</t>
  </si>
  <si>
    <t>密码:f4fcfbcce76c38</t>
  </si>
  <si>
    <t>账号:add2bbc48eda93@gmail.com</t>
  </si>
  <si>
    <t>密码:add2bbc48eda93</t>
  </si>
  <si>
    <t>账号:f84d71de0a5441@gmail.com</t>
  </si>
  <si>
    <t>密码:f84d71de0a5441</t>
  </si>
  <si>
    <t>账号:eb25c0974ef474@gmail.com</t>
  </si>
  <si>
    <t>密码:eb25c0974ef474</t>
  </si>
  <si>
    <t>账号:778009c6635944@gmail.com</t>
  </si>
  <si>
    <t>密码:778009c6635944</t>
  </si>
  <si>
    <t>账号:81e042dcfa6524@gmail.com</t>
  </si>
  <si>
    <t>密码:4568f3e74051</t>
  </si>
  <si>
    <t>账号:043c0f526176fa@gmail.com</t>
  </si>
  <si>
    <t>密码:043c0f526176fa</t>
  </si>
  <si>
    <t>账号:74ff0cf6a7eff9@gmail.com</t>
  </si>
  <si>
    <t>密码:74ff0cf6a7eff9</t>
  </si>
  <si>
    <t>账号:b6601716b0cc9c@gmail.com</t>
  </si>
  <si>
    <t>密码:b6601716b0cc9c</t>
  </si>
  <si>
    <t>账号:d58d122b3eb0cc@gmail.com</t>
  </si>
  <si>
    <t>密码:8a6f61da3c30f7</t>
  </si>
  <si>
    <t>账号:119fbe828ca6@gmail.com</t>
  </si>
  <si>
    <t>密码:119fbe828ca6</t>
  </si>
  <si>
    <t>账号:b45fb9ca922580@gmail.com</t>
  </si>
  <si>
    <t>密码:b45fb9ca922580</t>
  </si>
  <si>
    <t>账号:d08542af4ee0@gmail.com</t>
  </si>
  <si>
    <t>密码:d08542af4ee0</t>
  </si>
  <si>
    <t>账号:0652314d1c2476@gmail.com</t>
  </si>
  <si>
    <t>密码:0652314d1c2476</t>
  </si>
  <si>
    <t>账号:08b17e29f2bc@gmail.com</t>
  </si>
  <si>
    <t>密码:08b17e29f2bc</t>
  </si>
  <si>
    <t>账号:e33585bf05261f@gmail.com</t>
  </si>
  <si>
    <t>密码:e33585bf05261f</t>
  </si>
  <si>
    <t>账号:30762df75e283f@gmail.com</t>
  </si>
  <si>
    <t>密码:30762df75e283f</t>
  </si>
  <si>
    <t>账号:31770c26b40496@gmail.com</t>
  </si>
  <si>
    <t>密码:31770c26b40496</t>
  </si>
  <si>
    <t>账号:914ac775a84e88@gmail.com</t>
  </si>
  <si>
    <t>密码:914ac775a84e88</t>
  </si>
  <si>
    <t>账号:d2c9f188a91c@gmail.com</t>
  </si>
  <si>
    <t>密码:d2c9f188a91c</t>
  </si>
  <si>
    <t>账号:38fe29a52363@gmail.com</t>
  </si>
  <si>
    <t>密码:38fe29a52363</t>
  </si>
  <si>
    <t>账号:e262d82da6f902@gmail.com</t>
  </si>
  <si>
    <t>密码:e262d82da6f902</t>
  </si>
  <si>
    <t>账号:012982e64ff380@gmail.com</t>
  </si>
  <si>
    <t>密码:012982e64ff380</t>
  </si>
  <si>
    <t>账号:e1d64f9673a2@gmail.com</t>
  </si>
  <si>
    <t>密码:e1d64f9673a2</t>
  </si>
  <si>
    <t>账号:419f3110862653@gmail.com</t>
  </si>
  <si>
    <t>密码:419f3110862653</t>
  </si>
  <si>
    <t>账号:d3c0e701adb084@gmail.com</t>
  </si>
  <si>
    <t>密码:d3c0e701adb084</t>
  </si>
  <si>
    <t>账号:ac825f586fed17@gmail.com</t>
  </si>
  <si>
    <t>密码:ac825f586fed17</t>
  </si>
  <si>
    <t>账号:fc0e66fec422@gmail.com</t>
  </si>
  <si>
    <t>密码:fc0e66fec422</t>
  </si>
  <si>
    <t>账号:537a27940141@gmail.com</t>
  </si>
  <si>
    <t>密码:537a27940141</t>
  </si>
  <si>
    <t>账号:1f85dcd73426@gmail.com</t>
  </si>
  <si>
    <t>密码:1f85dcd73426</t>
  </si>
  <si>
    <t>账号:4a1e8ece53a5@gmail.com</t>
  </si>
  <si>
    <t>密码:4a1e8ece53a5</t>
  </si>
  <si>
    <t>账号:fceb037c1d19@gmail.com</t>
  </si>
  <si>
    <t>密码:e79d406f77af75</t>
  </si>
  <si>
    <t>账号:782b6c5d5c2fea@gmail.com</t>
  </si>
  <si>
    <t>密码:782b6c5d5c2fea</t>
  </si>
  <si>
    <t>账号:8d3de2e79f32bf@gmail.com</t>
  </si>
  <si>
    <t>密码:8d3de2e79f32bf</t>
  </si>
  <si>
    <t>账号:569ff508da74@gmail.com</t>
  </si>
  <si>
    <t>密码:569ff508da74</t>
  </si>
  <si>
    <t>账号:f1a39a5147408c@gmail.com</t>
  </si>
  <si>
    <t>密码:f1a39a5147408c</t>
  </si>
  <si>
    <t>账号:bf24186cf08c88@gmail.com</t>
  </si>
  <si>
    <t>密码:bf24186cf08c88</t>
  </si>
  <si>
    <t>账号:951814130f32e0@gmail.com</t>
  </si>
  <si>
    <t>密码:951814130f32e0</t>
  </si>
  <si>
    <t>账号:e21a5c8a7fe5ac@gmail.com</t>
  </si>
  <si>
    <t>密码:e21a5c8a7fe5ac</t>
  </si>
  <si>
    <t>账号:769ef195cd80@gmail.com</t>
  </si>
  <si>
    <t>密码:769ef195cd80</t>
  </si>
  <si>
    <t>账号:32f39ea473c1@gmail.com</t>
  </si>
  <si>
    <t>密码:32f39ea473c1</t>
  </si>
  <si>
    <t>账号:6c59253cd1b3d9@gmail.com</t>
  </si>
  <si>
    <t>密码:6c59253cd1b3d9</t>
  </si>
  <si>
    <t>账号:a76d61960900@gmail.com</t>
  </si>
  <si>
    <t>密码:a76d61960900</t>
  </si>
  <si>
    <t>账号:1d2481aad10720@gmail.com</t>
  </si>
  <si>
    <t>密码:1d2481aad10720</t>
  </si>
  <si>
    <t>账号:e4d757a23a6d8d@gmail.com</t>
  </si>
  <si>
    <t>密码:e4d757a23a6d8d</t>
  </si>
  <si>
    <t>账号:035b82d521e730@gmail.com</t>
  </si>
  <si>
    <t>密码:035b82d521e730</t>
  </si>
  <si>
    <t>账号:fd22c3cfc7de@gmail.com</t>
  </si>
  <si>
    <t>密码:fd22c3cfc7de</t>
  </si>
  <si>
    <t>账号:205e3d9f54f0@gmail.com</t>
  </si>
  <si>
    <t>密码:205e3d9f54f0</t>
  </si>
  <si>
    <t>账号:b36885abc640@gmail.com</t>
  </si>
  <si>
    <t>密码:b36885abc640</t>
  </si>
  <si>
    <t>账号:f9803bdbb32f@gmail.com</t>
  </si>
  <si>
    <t>密码:f9803bdbb32f</t>
  </si>
  <si>
    <t>账号:984a791ad47929@gmail.com</t>
  </si>
  <si>
    <t>密码:984a791ad47929</t>
  </si>
  <si>
    <t>账号:e09e0918a146@gmail.com</t>
  </si>
  <si>
    <t>密码:e09e0918a146</t>
  </si>
  <si>
    <t>账号:53205fc038c568@gmail.com</t>
  </si>
  <si>
    <t>密码:53205fc038c568</t>
  </si>
  <si>
    <t>账号:420a39e57f8c@gmail.com</t>
  </si>
  <si>
    <t>密码:420a39e57f8c</t>
  </si>
  <si>
    <t>账号:863b6a401b0f@gmail.com</t>
  </si>
  <si>
    <t>密码:863b6a401b0f</t>
  </si>
  <si>
    <t>账号:fdd8fa762218@gmail.com</t>
  </si>
  <si>
    <t>密码:fdd8fa762218</t>
  </si>
  <si>
    <t>账号:c4ed693f1891@gmail.com</t>
  </si>
  <si>
    <t>密码:c4ed693f1891</t>
  </si>
  <si>
    <t>账号:c6965950f85e43@gmail.com</t>
  </si>
  <si>
    <t>密码:c6965950f85e43</t>
  </si>
  <si>
    <t>账号:ea463ce78f82@gmail.com</t>
  </si>
  <si>
    <t>密码:ea463ce78f82</t>
  </si>
  <si>
    <t>账号:8341e927d12974@gmail.com</t>
  </si>
  <si>
    <t>密码:8341e927d12974</t>
  </si>
  <si>
    <t>账号:c1639c18efc957@gmail.com</t>
  </si>
  <si>
    <t>密码:c1639c18efc957</t>
  </si>
  <si>
    <t>账号:c11bd190207b@gmail.com</t>
  </si>
  <si>
    <t>密码:c11bd190207b</t>
  </si>
  <si>
    <t>账号:224535e5b9b780@gmail.com</t>
  </si>
  <si>
    <t>密码:224535e5b9b780</t>
  </si>
  <si>
    <t>账号:5744780eb72c84@gmail.com</t>
  </si>
  <si>
    <t>密码:5744780eb72c84</t>
  </si>
  <si>
    <t>账号:cadba930f79450@gmail.com</t>
  </si>
  <si>
    <t>密码:cadba930f79450</t>
  </si>
  <si>
    <t>账号:66299fc1d87c@gmail.com</t>
  </si>
  <si>
    <t>密码:66299fc1d87c</t>
  </si>
  <si>
    <t>账号:529e149fdc6c30@gmail.com</t>
  </si>
  <si>
    <t>密码:529e149fdc6c30</t>
  </si>
  <si>
    <t>账号:331cd980e091@gmail.com</t>
  </si>
  <si>
    <t>密码:331cd980e091</t>
  </si>
  <si>
    <t>账号:55f35bd60107@gmail.com</t>
  </si>
  <si>
    <t>密码:55f35bd60107</t>
  </si>
  <si>
    <t>账号:28a1ec99ac6cef@gmail.com</t>
  </si>
  <si>
    <t>密码:28a1ec99ac6cef</t>
  </si>
  <si>
    <t>账号:17300928b218@gmail.com</t>
  </si>
  <si>
    <t>密码:17300928b218</t>
  </si>
  <si>
    <t>账号:c303cf81c8de1c@gmail.com</t>
  </si>
  <si>
    <t>密码:c303cf81c8de1c</t>
  </si>
  <si>
    <t>账号:5c98600edfbe@gmail.com</t>
  </si>
  <si>
    <t>密码:5c98600edfbe</t>
  </si>
  <si>
    <t>账号:4063c8d556a73e@gmail.com</t>
  </si>
  <si>
    <t>密码:4063c8d556a73e</t>
  </si>
  <si>
    <t>账号:45fe31fbb2ed3a@gmail.com</t>
  </si>
  <si>
    <t>密码:45fe31fbb2ed3a</t>
  </si>
  <si>
    <t>账号:fdbae0b236bc72@gmail.com</t>
  </si>
  <si>
    <t>密码:fdbae0b236bc72</t>
  </si>
  <si>
    <t>账号:72bd1b76d38ef9@gmail.com</t>
  </si>
  <si>
    <t>密码:72bd1b76d38ef9</t>
  </si>
  <si>
    <t>账号:42203ea2abff15@gmail.com</t>
  </si>
  <si>
    <t>密码:42203ea2abff15</t>
  </si>
  <si>
    <t>账号:2b749dff5a8e@gmail.com</t>
  </si>
  <si>
    <t>密码:2b749dff5a8e</t>
  </si>
  <si>
    <t>账号:364b182f9fde@gmail.com</t>
  </si>
  <si>
    <t>密码:364b182f9fde</t>
  </si>
  <si>
    <t>账号:0e861bbc5beb@gmail.com</t>
  </si>
  <si>
    <t>密码:0e861bbc5beb</t>
  </si>
  <si>
    <t>账号:80bf57d2af1a@gmail.com</t>
  </si>
  <si>
    <t>密码:80bf57d2af1a</t>
  </si>
  <si>
    <t>账号:09c8589b47f6d3@gmail.com</t>
  </si>
  <si>
    <t>密码:09c8589b47f6d3</t>
  </si>
  <si>
    <t>账号:0a09c04d7d77@gmail.com</t>
  </si>
  <si>
    <t>密码:0a09c04d7d77</t>
  </si>
  <si>
    <t>账号:5802328f0ea6@gmail.com</t>
  </si>
  <si>
    <t>密码:5802328f0ea6</t>
  </si>
  <si>
    <t>账号:113222840bb521@gmail.com</t>
  </si>
  <si>
    <t>密码:113222840bb521</t>
  </si>
  <si>
    <t>账号:9ed426b7779d@gmail.com</t>
  </si>
  <si>
    <t>密码:9ed426b7779d</t>
  </si>
  <si>
    <t>账号:29c2edbc25c7@gmail.com</t>
  </si>
  <si>
    <t>密码:29c2edbc25c7</t>
  </si>
  <si>
    <t>账号:77fe03f54aa3@gmail.com</t>
  </si>
  <si>
    <t>密码:77fe03f54aa3</t>
  </si>
  <si>
    <t>账号:0a889004e80432@gmail.com</t>
  </si>
  <si>
    <t>密码:0a889004e80432</t>
  </si>
  <si>
    <t>账号:fe7fa31b419e@gmail.com</t>
  </si>
  <si>
    <t>密码:fe7fa31b419e</t>
  </si>
  <si>
    <t>账号:bd55bf9f89ade7@gmail.com</t>
  </si>
  <si>
    <t>密码:bd55bf9f89ade7</t>
  </si>
  <si>
    <t>账号:9e19b3352aa0@gmail.com</t>
  </si>
  <si>
    <t>密码:9e19b3352aa0</t>
  </si>
  <si>
    <t>账号:8a9a0c4aa2eac6@gmail.com</t>
  </si>
  <si>
    <t>密码:8a9a0c4aa2eac6</t>
  </si>
  <si>
    <t>账号:1221b01457b2@gmail.com</t>
  </si>
  <si>
    <t>密码:1221b01457b2</t>
  </si>
  <si>
    <t>账号:07f11c06dadd59@gmail.com</t>
  </si>
  <si>
    <t>密码:07f11c06dadd59</t>
  </si>
  <si>
    <t>账号:b31da885fddf8a@gmail.com</t>
  </si>
  <si>
    <t>密码:b31da885fddf8a</t>
  </si>
  <si>
    <t>账号:1fd417f877dd@gmail.com</t>
  </si>
  <si>
    <t>密码:1fd417f877dd</t>
  </si>
  <si>
    <t>账号:8374b891dbcd@gmail.com</t>
  </si>
  <si>
    <t>密码:8374b891dbcd</t>
  </si>
  <si>
    <t>账号:922c11593ac425@gmail.com</t>
  </si>
  <si>
    <t>密码:922c11593ac425</t>
  </si>
  <si>
    <t>账号:6e7eeeb6568d@gmail.com</t>
  </si>
  <si>
    <t>密码:6e7eeeb6568d</t>
  </si>
  <si>
    <t>账号:46dc99a671d1@gmail.com</t>
  </si>
  <si>
    <t>密码:46dc99a671d1</t>
  </si>
  <si>
    <t>账号:1fb30f187695@gmail.com</t>
  </si>
  <si>
    <t>密码:1fb30f187695</t>
  </si>
  <si>
    <t>账号:41746501f2f123@gmail.com</t>
  </si>
  <si>
    <t>密码:41746501f2f123</t>
  </si>
  <si>
    <t>账号:f140331c7dfa@gmail.com</t>
  </si>
  <si>
    <t>密码:f140331c7dfa</t>
  </si>
  <si>
    <t>账号:d4273b675744bf@gmail.com</t>
  </si>
  <si>
    <t>密码:d4273b675744bf</t>
  </si>
  <si>
    <t>账号:28a0543e484cab@gmail.com</t>
  </si>
  <si>
    <t>密码:28a0543e484cab</t>
  </si>
  <si>
    <t>账号:90864f55100f@gmail.com</t>
  </si>
  <si>
    <t>密码:90864f55100f</t>
  </si>
  <si>
    <t>账号:4c3459e07adc@gmail.com</t>
  </si>
  <si>
    <t>密码:4c3459e07adc</t>
  </si>
  <si>
    <t>账号:67c946f39c8a14@gmail.com</t>
  </si>
  <si>
    <t>密码:67c946f39c8a14</t>
  </si>
  <si>
    <t>账号:94b9d6b6f531@gmail.com</t>
  </si>
  <si>
    <t>密码:94b9d6b6f531</t>
  </si>
  <si>
    <t>账号:66762174f826@gmail.com</t>
  </si>
  <si>
    <t>密码:d3f7fc909fe1</t>
  </si>
  <si>
    <t>账号:92408e02db97@gmail.com</t>
  </si>
  <si>
    <t>密码:92408e02db97</t>
  </si>
  <si>
    <t>账号:5aad8d538a70@gmail.com</t>
  </si>
  <si>
    <t>密码:5aad8d538a70</t>
  </si>
  <si>
    <t>账号:6213123edba2f3@gmail.com</t>
  </si>
  <si>
    <t>密码:6213123edba2f3</t>
  </si>
  <si>
    <t>账号:c13df48d892c@gmail.com</t>
  </si>
  <si>
    <t>密码:c13df48d892c</t>
  </si>
  <si>
    <t>账号:627b4cecea92@gmail.com</t>
  </si>
  <si>
    <t>密码:627b4cecea92</t>
  </si>
  <si>
    <t>账号:871721f003e13c@gmail.com</t>
  </si>
  <si>
    <t>密码:871721f003e13c</t>
  </si>
  <si>
    <t>账号:8c8c8bf099b16b@gmail.com</t>
  </si>
  <si>
    <t>密码:8c8c8bf099b16b</t>
  </si>
  <si>
    <t>账号:87ae2d816370@gmail.com</t>
  </si>
  <si>
    <t>密码:87ae2d816370</t>
  </si>
  <si>
    <t>账号:4d2a3f491cb7@gmail.com</t>
  </si>
  <si>
    <t>密码:4d2a3f491cb7</t>
  </si>
  <si>
    <t>账号:a8f348a7dc072f@gmail.com</t>
  </si>
  <si>
    <t>密码:a8f348a7dc072f</t>
  </si>
  <si>
    <t>账号:ed64b6d70972@gmail.com</t>
  </si>
  <si>
    <t>密码:ed64b6d70972</t>
  </si>
  <si>
    <t>账号:018e873ff726@gmail.com</t>
  </si>
  <si>
    <t>密码:018e873ff726</t>
  </si>
  <si>
    <t>账号:24778f00bc70a3@gmail.com</t>
  </si>
  <si>
    <t>密码:24778f00bc70a3</t>
  </si>
  <si>
    <t>账号:6661501de1d9@gmail.com</t>
  </si>
  <si>
    <t>密码:6661501de1d9</t>
  </si>
  <si>
    <t>账号:f3ff4df1e27a@gmail.com</t>
  </si>
  <si>
    <t>密码:f3ff4df1e27a</t>
  </si>
  <si>
    <t>账号:b05eff7bac4e@gmail.com</t>
  </si>
  <si>
    <t>密码:b05eff7bac4e</t>
  </si>
  <si>
    <t>账号:18291d084e26@gmail.com</t>
  </si>
  <si>
    <t>密码:18291d084e26</t>
  </si>
  <si>
    <t>账号:e5bd619d6de870@gmail.com</t>
  </si>
  <si>
    <t>密码:e5bd619d6de870</t>
  </si>
  <si>
    <t>账号:a2498bc136d5@gmail.com</t>
  </si>
  <si>
    <t>密码:a2498bc136d5</t>
  </si>
  <si>
    <t>账号:314c6b74a42b@gmail.com</t>
  </si>
  <si>
    <t>密码:314c6b74a42b</t>
  </si>
  <si>
    <t>账号:fada80c6ece9@gmail.com</t>
  </si>
  <si>
    <t>密码:fada80c6ece9</t>
  </si>
  <si>
    <t>账号:271aba83ea7c@gmail.com</t>
  </si>
  <si>
    <t>密码:271aba83ea7c</t>
  </si>
  <si>
    <t>账号:82077624bdac@gmail.com</t>
  </si>
  <si>
    <t>密码:82077624bdac</t>
  </si>
  <si>
    <t>账号:897d01514963a5@gmail.com</t>
  </si>
  <si>
    <t>密码:897d01514963a5</t>
  </si>
  <si>
    <t>账号:6a6293087452@gmail.com</t>
  </si>
  <si>
    <t>密码:6a6293087452</t>
  </si>
  <si>
    <t>账号:dac5f0a262b76e@gmail.com</t>
  </si>
  <si>
    <t>密码:dac5f0a262b76e</t>
  </si>
  <si>
    <t>账号:b88c2ac96d9297@gmail.com</t>
  </si>
  <si>
    <t>密码:b88c2ac96d9297</t>
  </si>
  <si>
    <t>账号:e7fa270503b6@gmail.com</t>
  </si>
  <si>
    <t>密码:e7fa270503b6</t>
  </si>
  <si>
    <t>账号:74534aaf2464a4@gmail.com</t>
  </si>
  <si>
    <t>密码:74534aaf2464a4</t>
  </si>
  <si>
    <t>账号:ef28aecf3ea7ad@gmail.com</t>
  </si>
  <si>
    <t>密码:ef28aecf3ea7ad</t>
  </si>
  <si>
    <t>账号:d791ea880bed@gmail.com</t>
  </si>
  <si>
    <t>密码:d791ea880bed</t>
  </si>
  <si>
    <t>账号:c9db28366c30@gmail.com</t>
  </si>
  <si>
    <t>密码:c9db28366c30</t>
  </si>
  <si>
    <t>账号:ad0c2291d7a1ba@gmail.com</t>
  </si>
  <si>
    <t>密码:956b9701343689</t>
  </si>
  <si>
    <t>账号:119d5eccce5d@gmail.com</t>
  </si>
  <si>
    <t>密码:119d5eccce5d</t>
  </si>
  <si>
    <t>账号:f930dafddfe3dd@gmail.com</t>
  </si>
  <si>
    <t>密码:f930dafddfe3dd</t>
  </si>
  <si>
    <t>账号:47cd7aebb684@gmail.com</t>
  </si>
  <si>
    <t>密码:47cd7aebb684</t>
  </si>
  <si>
    <t>账号:29cbd6fdce1c@gmail.com</t>
  </si>
  <si>
    <t>密码:29cbd6fdce1c</t>
  </si>
  <si>
    <t>账号:15ab9742ab117b@gmail.com</t>
  </si>
  <si>
    <t>密码:15ab9742ab117b</t>
  </si>
  <si>
    <t>账号:f528dfa1471c3f@gmail.com</t>
  </si>
  <si>
    <t>密码:f528dfa1471c3f</t>
  </si>
  <si>
    <t>账号:be8e7e1f5345@gmail.com</t>
  </si>
  <si>
    <t>密码:be8e7e1f5345</t>
  </si>
  <si>
    <t>账号:fe6ff0dcb45e@gmail.com</t>
  </si>
  <si>
    <t>密码:fe6ff0dcb45e</t>
  </si>
  <si>
    <t>账号:5c81644844ce@gmail.com</t>
  </si>
  <si>
    <t>密码:5c81644844ce</t>
  </si>
  <si>
    <t>账号:3357b5347f95b3@gmail.com</t>
  </si>
  <si>
    <t>密码:3357b5347f95b3</t>
  </si>
  <si>
    <t>账号:4a0d60992076ee@gmail.com</t>
  </si>
  <si>
    <t>密码:4a0d60992076ee</t>
  </si>
  <si>
    <t>账号:73ad3a9ae1a194@gmail.com</t>
  </si>
  <si>
    <t>密码:73ad3a9ae1a194</t>
  </si>
  <si>
    <t>账号:cbb5031204465f@gmail.com</t>
  </si>
  <si>
    <t>密码:cbb5031204465f</t>
  </si>
  <si>
    <t>账号:fd7c1df053c6@gmail.com</t>
  </si>
  <si>
    <t>密码:fd7c1df053c6</t>
  </si>
  <si>
    <t>账号:a2c0f4266a74@gmail.com</t>
  </si>
  <si>
    <t>密码:a2c0f4266a74</t>
  </si>
  <si>
    <t>账号:6df78234ff68d2@gmail.com</t>
  </si>
  <si>
    <t>密码:6df78234ff68d2</t>
  </si>
  <si>
    <t>账号:27689d82315fc2@gmail.com</t>
  </si>
  <si>
    <t>密码:27689d82315fc2</t>
  </si>
  <si>
    <t>账号:bba768a7c12e@gmail.com</t>
  </si>
  <si>
    <t>密码:bba768a7c12e</t>
  </si>
  <si>
    <t>账号:c5f700673c4260@gmail.com</t>
  </si>
  <si>
    <t>密码:c5f700673c4260</t>
  </si>
  <si>
    <t>账号:4681fd3059a4@gmail.com</t>
  </si>
  <si>
    <t>密码:4681fd3059a4</t>
  </si>
  <si>
    <t>账号:f4e3e7de9690@gmail.com</t>
  </si>
  <si>
    <t>密码:f4e3e7de9690</t>
  </si>
  <si>
    <t>账号:c27b0a8b2cd478@gmail.com</t>
  </si>
  <si>
    <t>密码:c27b0a8b2cd478</t>
  </si>
  <si>
    <t>账号:627828267aca@gmail.com</t>
  </si>
  <si>
    <t>密码:627828267aca</t>
  </si>
  <si>
    <t>账号:7cfcbc5c6ddc01@gmail.com</t>
  </si>
  <si>
    <t>密码:7cfcbc5c6ddc01</t>
  </si>
  <si>
    <t>账号:95a9b5e5e01c95@gmail.com</t>
  </si>
  <si>
    <t>密码:95a9b5e5e01c95</t>
  </si>
  <si>
    <t>账号:e94a7a728e23@gmail.com</t>
  </si>
  <si>
    <t>密码:e94a7a728e23</t>
  </si>
  <si>
    <t>账号:912767e6c7e9@gmail.com</t>
  </si>
  <si>
    <t>密码:912767e6c7e9</t>
  </si>
  <si>
    <t>账号:65df34dacf7c@gmail.com</t>
  </si>
  <si>
    <t>密码:65df34dacf7c</t>
  </si>
  <si>
    <t>账号:13fd40fc867755@gmail.com</t>
  </si>
  <si>
    <t>密码:13fd40fc867755</t>
  </si>
  <si>
    <t>账号:0175e5777f0e@gmail.com</t>
  </si>
  <si>
    <t>密码:0175e5777f0e</t>
  </si>
  <si>
    <t>账号:64a4fd9fdbc1@gmail.com</t>
  </si>
  <si>
    <t>密码:64a4fd9fdbc1</t>
  </si>
  <si>
    <t>账号:658ec4457c6713@gmail.com</t>
  </si>
  <si>
    <t>密码:658ec4457c6713</t>
  </si>
  <si>
    <t>账号:28eec1c4a4aa9a@gmail.com</t>
  </si>
  <si>
    <t>密码:28eec1c4a4aa9a</t>
  </si>
  <si>
    <t>账号:56b3db84194f6f@gmail.com</t>
  </si>
  <si>
    <t>密码:56b3db84194f6f</t>
  </si>
  <si>
    <t>账号:9d9ed4998b5c@gmail.com</t>
  </si>
  <si>
    <t>密码:9d9ed4998b5c</t>
  </si>
  <si>
    <t>账号:87a9f2abb12d@gmail.com</t>
  </si>
  <si>
    <t>密码:584f6542a096</t>
  </si>
  <si>
    <t>账号:0d6b0a96c12fb2@gmail.com</t>
  </si>
  <si>
    <t>密码:0d6b0a96c12fb2</t>
  </si>
  <si>
    <t>账号:bad50296be87@gmail.com</t>
  </si>
  <si>
    <t>密码:9af45539bb8d2d</t>
  </si>
  <si>
    <t>账号:a6b77dfc4679@gmail.com</t>
  </si>
  <si>
    <t>密码:a6b77dfc4679</t>
  </si>
  <si>
    <t>账号:eef065e04b96d4@gmail.com</t>
  </si>
  <si>
    <t>密码:eef065e04b96d4</t>
  </si>
  <si>
    <t>账号:c451dfd957fd83@gmail.com</t>
  </si>
  <si>
    <t>密码:c451dfd957fd83</t>
  </si>
  <si>
    <t>账号:e05e69670688@gmail.com</t>
  </si>
  <si>
    <t>密码:e05e69670688</t>
  </si>
  <si>
    <t>账号:92ff8f2b0365@gmail.com</t>
  </si>
  <si>
    <t>密码:92ff8f2b0365</t>
  </si>
  <si>
    <t>账号:62940fe2780813@gmail.com</t>
  </si>
  <si>
    <t>密码:62940fe2780813</t>
  </si>
  <si>
    <t>账号:799ed80c3bfd73@gmail.com</t>
  </si>
  <si>
    <t>密码:799ed80c3bfd73</t>
  </si>
  <si>
    <t>账号:464a1115753d@gmail.com</t>
  </si>
  <si>
    <t>密码:464a1115753d</t>
  </si>
  <si>
    <t>账号:d2c3231480a4b2@gmail.com</t>
  </si>
  <si>
    <t>密码:d2c3231480a4b2</t>
  </si>
  <si>
    <t>账号:0a27c4b4d87e29@gmail.com</t>
  </si>
  <si>
    <t>密码:0a27c4b4d87e29</t>
  </si>
  <si>
    <t>账号:d5ce147eb74023@gmail.com</t>
  </si>
  <si>
    <t>密码:d5ce147eb74023</t>
  </si>
  <si>
    <t>账号:d0c44b191600@gmail.com</t>
  </si>
  <si>
    <t>密码:d0c44b191600</t>
  </si>
  <si>
    <t>账号:3dcee99109f2@gmail.com</t>
  </si>
  <si>
    <t>密码:3dcee99109f2</t>
  </si>
  <si>
    <t>账号:99df3aab87a6@gmail.com</t>
  </si>
  <si>
    <t>密码:99df3aab87a6</t>
  </si>
  <si>
    <t>账号:b3d571386a79@gmail.com</t>
  </si>
  <si>
    <t>密码:b3d571386a79</t>
  </si>
  <si>
    <t>账号:9286b847883093@gmail.com</t>
  </si>
  <si>
    <t>密码:d7868b4c8cf6</t>
  </si>
  <si>
    <t>账号:cff64e1c1c2e@gmail.com</t>
  </si>
  <si>
    <t>密码:cff64e1c1c2e</t>
  </si>
  <si>
    <t>账号:808de0a445ac47@gmail.com</t>
  </si>
  <si>
    <t>密码:808de0a445ac47</t>
  </si>
  <si>
    <t>账号:b6c30fbade1232@gmail.com</t>
  </si>
  <si>
    <t>密码:b6c30fbade1232</t>
  </si>
  <si>
    <t>账号:a33d17522570@gmail.com</t>
  </si>
  <si>
    <t>密码:a33d17522570</t>
  </si>
  <si>
    <t>账号:c59a64533a7609@gmail.com</t>
  </si>
  <si>
    <t>密码:c59a64533a7609</t>
  </si>
  <si>
    <t>账号:18bac1326dfa@gmail.com</t>
  </si>
  <si>
    <t>密码:18bac1326dfa</t>
  </si>
  <si>
    <t>账号:51449f146920e2@gmail.com</t>
  </si>
  <si>
    <t>密码:51449f146920e2</t>
  </si>
  <si>
    <t>账号:31d910c22609@gmail.com</t>
  </si>
  <si>
    <t>密码:31d910c22609</t>
  </si>
  <si>
    <t>账号:71a7a21b1703f5@gmail.com</t>
  </si>
  <si>
    <t>密码:71a7a21b1703f5</t>
  </si>
  <si>
    <t>账号:0773cd5aa9b511@gmail.com</t>
  </si>
  <si>
    <t>密码:0773cd5aa9b511</t>
  </si>
  <si>
    <t>账号:3233a205a76e@gmail.com</t>
  </si>
  <si>
    <t>密码:3233a205a76e</t>
  </si>
  <si>
    <t>账号:a40ce7d98aaa@gmail.com</t>
  </si>
  <si>
    <t>密码:27f076f2a6c1</t>
  </si>
  <si>
    <t>账号:4e3a00fe3501@gmail.com</t>
  </si>
  <si>
    <t>密码:4e3a00fe3501</t>
  </si>
  <si>
    <t>账号:e2ffebc3875c5f@gmail.com</t>
  </si>
  <si>
    <t>密码:e2ffebc3875c5f</t>
  </si>
  <si>
    <t>账号:7b71d6b35daaaa@gmail.com</t>
  </si>
  <si>
    <t>密码:7b71d6b35daaaa</t>
  </si>
  <si>
    <t>账号:957d6bc515dc@gmail.com</t>
  </si>
  <si>
    <t>密码:957d6bc515dc</t>
  </si>
  <si>
    <t>账号:886dfd635081@gmail.com</t>
  </si>
  <si>
    <t>密码:886dfd635081</t>
  </si>
  <si>
    <t>账号:0e4a41c64be2@gmail.com</t>
  </si>
  <si>
    <t>密码:0e4a41c64be2</t>
  </si>
  <si>
    <t>账号:00c1f7cfbf93@gmail.com</t>
  </si>
  <si>
    <t>密码:4a165f2d68818a</t>
  </si>
  <si>
    <t>账号:240c1802ce70@gmail.com</t>
  </si>
  <si>
    <t>密码:240c1802ce70</t>
  </si>
  <si>
    <t>账号:6e642fe6b83f@gmail.com</t>
  </si>
  <si>
    <t>密码:6e642fe6b83f</t>
  </si>
  <si>
    <t>账号:60094ca5968d@gmail.com</t>
  </si>
  <si>
    <t>密码:60094ca5968d</t>
  </si>
  <si>
    <t>账号:2cb23a02d4d3dd@gmail.com</t>
  </si>
  <si>
    <t>密码:2cb23a02d4d3dd</t>
  </si>
  <si>
    <t>账号:980fee41c61be0@gmail.com</t>
  </si>
  <si>
    <t>密码:980fee41c61be0</t>
  </si>
  <si>
    <t>账号:3049f1bbb11b@gmail.com</t>
  </si>
  <si>
    <t>密码:3049f1bbb11b</t>
  </si>
  <si>
    <t>账号:ccf7837c762a@gmail.com</t>
  </si>
  <si>
    <t>密码:ccf7837c762a</t>
  </si>
  <si>
    <t>账号:61a8256ba1ac98@gmail.com</t>
  </si>
  <si>
    <t>密码:61a8256ba1ac98</t>
  </si>
  <si>
    <t>账号:975c4e0780cf7a@gmail.com</t>
  </si>
  <si>
    <t>密码:975c4e0780cf7a</t>
  </si>
  <si>
    <t>账号:f6a7e96cfe0a@gmail.com</t>
  </si>
  <si>
    <t>密码:f6a7e96cfe0a</t>
  </si>
  <si>
    <t>账号:191a51711620@gmail.com</t>
  </si>
  <si>
    <t>密码:191a51711620</t>
  </si>
  <si>
    <t>账号:f7e948b4616c@gmail.com</t>
  </si>
  <si>
    <t>密码:f7e948b4616c</t>
  </si>
  <si>
    <t>账号:7c5dafd063f4f5@gmail.com</t>
  </si>
  <si>
    <t>密码:7c5dafd063f4f5</t>
  </si>
  <si>
    <t>账号:f318cae12bbc91@gmail.com</t>
  </si>
  <si>
    <t>密码:f318cae12bbc91</t>
  </si>
  <si>
    <t>账号:2795ed88b58f73@gmail.com</t>
  </si>
  <si>
    <t>密码:2795ed88b58f73</t>
  </si>
  <si>
    <t>账号:a300e172f25c@gmail.com</t>
  </si>
  <si>
    <t>密码:a300e172f25c</t>
  </si>
  <si>
    <t>账号:474fbacdd60a@gmail.com</t>
  </si>
  <si>
    <t>密码:474fbacdd60a</t>
  </si>
  <si>
    <t>账号:ecbff655ee68@gmail.com</t>
  </si>
  <si>
    <t>密码:ecbff655ee68</t>
  </si>
  <si>
    <t>账号:381d8ff0e2c9c7@gmail.com</t>
  </si>
  <si>
    <t>密码:79a2147e1de5</t>
  </si>
  <si>
    <t>账号:8c7ebdf73074d0@gmail.com</t>
  </si>
  <si>
    <t>密码:8c7ebdf73074d0</t>
  </si>
  <si>
    <t>账号:116ad48e340729@gmail.com</t>
  </si>
  <si>
    <t>密码:116ad48e340729</t>
  </si>
  <si>
    <t>账号:a3c859305be7@gmail.com</t>
  </si>
  <si>
    <t>密码:a3c859305be7</t>
  </si>
  <si>
    <t>账号:d56d80c751547a@gmail.com</t>
  </si>
  <si>
    <t>密码:d56d80c751547a</t>
  </si>
  <si>
    <t>账号:8a522a234c33@gmail.com</t>
  </si>
  <si>
    <t>密码:8a522a234c33</t>
  </si>
  <si>
    <t>账号:137c35ab8d08d5@gmail.com</t>
  </si>
  <si>
    <t>密码:137c35ab8d08d5</t>
  </si>
  <si>
    <t>账号:45cd94b425f2f8@gmail.com</t>
  </si>
  <si>
    <t>密码:45cd94b425f2f8</t>
  </si>
  <si>
    <t>账号:92c627bacd8bae@gmail.com</t>
  </si>
  <si>
    <t>密码:92c627bacd8bae</t>
  </si>
  <si>
    <t>账号:45e1f0ba4101@gmail.com</t>
  </si>
  <si>
    <t>密码:45e1f0ba4101</t>
  </si>
  <si>
    <t>账号:c8f878c67fa9@gmail.com</t>
  </si>
  <si>
    <t>密码:c8f878c67fa9</t>
  </si>
  <si>
    <t>账号:464228261982@gmail.com</t>
  </si>
  <si>
    <t>密码:464228261982</t>
  </si>
  <si>
    <t>账号:33efe178319360@gmail.com</t>
  </si>
  <si>
    <t>密码:33efe178319360</t>
  </si>
  <si>
    <t>账号:24168aa3d93c@gmail.com</t>
  </si>
  <si>
    <t>密码:24168aa3d93c</t>
  </si>
  <si>
    <t>账号:21f77ae09e4c4d@gmail.com</t>
  </si>
  <si>
    <t>密码:21f77ae09e4c4d</t>
  </si>
  <si>
    <t>账号:4996302c8e9967@gmail.com</t>
  </si>
  <si>
    <t>密码:4996302c8e9967</t>
  </si>
  <si>
    <t>账号:32950bbe97715f@gmail.com</t>
  </si>
  <si>
    <t>密码:32950bbe97715f</t>
  </si>
  <si>
    <t>账号:316d5d93a969@gmail.com</t>
  </si>
  <si>
    <t>密码:316d5d93a969</t>
  </si>
  <si>
    <t>账号:4f9c064142aa82@gmail.com</t>
  </si>
  <si>
    <t>密码:4f9c064142aa82</t>
  </si>
  <si>
    <t>账号:df5cbbbe2a5f57@gmail.com</t>
  </si>
  <si>
    <t>密码:df5cbbbe2a5f57</t>
  </si>
  <si>
    <t>账号:bd1dd2de3c75@gmail.com</t>
  </si>
  <si>
    <t>密码:bd1dd2de3c75</t>
  </si>
  <si>
    <t>账号:29a8b8db00432f@gmail.com</t>
  </si>
  <si>
    <t>密码:29a8b8db00432f</t>
  </si>
  <si>
    <t>账号:8b4a98fefb8fd2@gmail.com</t>
  </si>
  <si>
    <t>密码:914a3c79ae1d31</t>
  </si>
  <si>
    <t>账号:ba1ba24c84cf@gmail.com</t>
  </si>
  <si>
    <t>密码:ba1ba24c84cf</t>
  </si>
  <si>
    <t>账号:5299b00d4ecd7c@gmail.com</t>
  </si>
  <si>
    <t>密码:5299b00d4ecd7c</t>
  </si>
  <si>
    <t>账号:ad07b0a18a79@gmail.com</t>
  </si>
  <si>
    <t>密码:ad07b0a18a79</t>
  </si>
  <si>
    <t>账号:238c83813533@gmail.com</t>
  </si>
  <si>
    <t>密码:238c83813533</t>
  </si>
  <si>
    <t>账号:72870367777cc7@gmail.com</t>
  </si>
  <si>
    <t>密码:72870367777cc7</t>
  </si>
  <si>
    <t>账号:a755372985a8@gmail.com</t>
  </si>
  <si>
    <t>密码:e6ab3eab2fa8af</t>
  </si>
  <si>
    <t>账号:8981f47a6bb8@gmail.com</t>
  </si>
  <si>
    <t>密码:8981f47a6bb8</t>
  </si>
  <si>
    <t>账号:ccfbf5f0ee6f@gmail.com</t>
  </si>
  <si>
    <t>密码:ccfbf5f0ee6f</t>
  </si>
  <si>
    <t>账号:0806b6dd699d70@gmail.com</t>
  </si>
  <si>
    <t>密码:0806b6dd699d70</t>
  </si>
  <si>
    <t>账号:3fe954422afe@gmail.com</t>
  </si>
  <si>
    <t>密码:3fe954422afe</t>
  </si>
  <si>
    <t>账号:652ab0eb63a0@gmail.com</t>
  </si>
  <si>
    <t>密码:652ab0eb63a0</t>
  </si>
  <si>
    <t>账号:e2de65c84074@gmail.com</t>
  </si>
  <si>
    <t>密码:e2de65c84074</t>
  </si>
  <si>
    <t>账号:b7d4463aa50b5c@gmail.com</t>
  </si>
  <si>
    <t>密码:b7d4463aa50b5c</t>
  </si>
  <si>
    <t>账号:e3b91c3f6f38@gmail.com</t>
  </si>
  <si>
    <t>密码:e3b91c3f6f38</t>
  </si>
  <si>
    <t>账号:b7cb411fa04568@gmail.com</t>
  </si>
  <si>
    <t>密码:b7cb411fa04568</t>
  </si>
  <si>
    <t>账号:f18aabcc49dd@gmail.com</t>
  </si>
  <si>
    <t>密码:f18aabcc49dd</t>
  </si>
  <si>
    <t>账号:6c7cb62aad564d@gmail.com</t>
  </si>
  <si>
    <t>密码:1c6647d9256b</t>
  </si>
  <si>
    <t>账号:9af2ec88bd37@gmail.com</t>
  </si>
  <si>
    <t>密码:9af2ec88bd37</t>
  </si>
  <si>
    <t>账号:0b79ca1fcc7dbf@gmail.com</t>
  </si>
  <si>
    <t>密码:0b79ca1fcc7dbf</t>
  </si>
  <si>
    <t>账号:46d693946268dc@gmail.com</t>
  </si>
  <si>
    <t>密码:46d693946268dc</t>
  </si>
  <si>
    <t>账号:43a746d1a721@gmail.com</t>
  </si>
  <si>
    <t>密码:43a746d1a721</t>
  </si>
  <si>
    <t>账号:ec8b86fb059867@gmail.com</t>
  </si>
  <si>
    <t>密码:ec8b86fb059867</t>
  </si>
  <si>
    <t>账号:6c664d07fc7c41@gmail.com</t>
  </si>
  <si>
    <t>密码:6c664d07fc7c41</t>
  </si>
  <si>
    <t>账号:ac453217278a@gmail.com</t>
  </si>
  <si>
    <t>密码:ac453217278a</t>
  </si>
  <si>
    <t>账号:5849b4791778ae@gmail.com</t>
  </si>
  <si>
    <t>密码:5849b4791778ae</t>
  </si>
  <si>
    <t>账号:617a270c304f@gmail.com</t>
  </si>
  <si>
    <t>密码:617a270c304f</t>
  </si>
  <si>
    <t>账号:40f3884161f34e@gmail.com</t>
  </si>
  <si>
    <t>密码:c80c29e7f07449</t>
  </si>
  <si>
    <t>账号:e2b106cba9dd26@gmail.com</t>
  </si>
  <si>
    <t>密码:c9145ab4d774</t>
  </si>
  <si>
    <t>账号:14dbc2dbe9a19f@gmail.com</t>
  </si>
  <si>
    <t>密码:14dbc2dbe9a19f</t>
  </si>
  <si>
    <t>账号:ae1428bac22e@gmail.com</t>
  </si>
  <si>
    <t>密码:ae1428bac22e</t>
  </si>
  <si>
    <t>账号:0511fc1dd0bf@gmail.com</t>
  </si>
  <si>
    <t>密码:0511fc1dd0bf</t>
  </si>
  <si>
    <t>账号:d0a9e1345df9@gmail.com</t>
  </si>
  <si>
    <t>密码:d0a9e1345df9</t>
  </si>
  <si>
    <t>账号:8e370f357a93@gmail.com</t>
  </si>
  <si>
    <t>密码:8e370f357a93</t>
  </si>
  <si>
    <t>账号:42e2d1139e29@gmail.com</t>
  </si>
  <si>
    <t>密码:42e2d1139e29</t>
  </si>
  <si>
    <t>账号:ca14fc6d71c660@gmail.com</t>
  </si>
  <si>
    <t>密码:ca14fc6d71c660</t>
  </si>
  <si>
    <t>账号:be2f08e70cdd13@gmail.com</t>
  </si>
  <si>
    <t>密码:be2f08e70cdd13</t>
  </si>
  <si>
    <t>账号:81698345963ca2@gmail.com</t>
  </si>
  <si>
    <t>密码:81698345963ca2</t>
  </si>
  <si>
    <t>账号:d468c5720fceee@gmail.com</t>
  </si>
  <si>
    <t>密码:d468c5720fceee</t>
  </si>
  <si>
    <t>账号:1152c2aa4b99@gmail.com</t>
  </si>
  <si>
    <t>密码:1152c2aa4b99</t>
  </si>
  <si>
    <t>账号:d6424c226b22@gmail.com</t>
  </si>
  <si>
    <t>密码:531c80ac8777</t>
  </si>
  <si>
    <t>账号:417550bab44fc8@gmail.com</t>
  </si>
  <si>
    <t>密码:417550bab44fc8</t>
  </si>
  <si>
    <t>账号:32dcce4d01b894@gmail.com</t>
  </si>
  <si>
    <t>密码:32dcce4d01b894</t>
  </si>
  <si>
    <t>账号:ece1001740eee0@gmail.com</t>
  </si>
  <si>
    <t>密码:ece1001740eee0</t>
  </si>
  <si>
    <t>账号:e5a8a8db84cf47@gmail.com</t>
  </si>
  <si>
    <t>密码:e5a8a8db84cf47</t>
  </si>
  <si>
    <t>账号:5b532ee7f3c3@gmail.com</t>
  </si>
  <si>
    <t>密码:5b532ee7f3c3</t>
  </si>
  <si>
    <t>账号:640daa3d6fd5@gmail.com</t>
  </si>
  <si>
    <t>密码:640daa3d6fd5</t>
  </si>
  <si>
    <t>账号:9b7026e8fcd97d@gmail.com</t>
  </si>
  <si>
    <t>密码:9b7026e8fcd97d</t>
  </si>
  <si>
    <t>账号:e6a64e54cf88@gmail.com</t>
  </si>
  <si>
    <t>密码:e6a64e54cf88</t>
  </si>
  <si>
    <t>账号:a3eeb0e642adc7@gmail.com</t>
  </si>
  <si>
    <t>密码:a3eeb0e642adc7</t>
  </si>
  <si>
    <t>账号:739602d700f6@gmail.com</t>
  </si>
  <si>
    <t>密码:739602d700f6</t>
  </si>
  <si>
    <t>账号:2a65eb55e4effe@gmail.com</t>
  </si>
  <si>
    <t>密码:2a65eb55e4effe</t>
  </si>
  <si>
    <t>账号:03ba84ca9d25@gmail.com</t>
  </si>
  <si>
    <t>密码:03ba84ca9d25</t>
  </si>
  <si>
    <t>账号:81fc2157af1c4d@gmail.com</t>
  </si>
  <si>
    <t>密码:81fc2157af1c4d</t>
  </si>
  <si>
    <t>账号:7f46f6f92194e7@gmail.com</t>
  </si>
  <si>
    <t>密码:7f46f6f92194e7</t>
  </si>
  <si>
    <t>账号:f3c6512bffe0ea@gmail.com</t>
  </si>
  <si>
    <t>密码:f3c6512bffe0ea</t>
  </si>
  <si>
    <t>账号:56b3eb96ba24@gmail.com</t>
  </si>
  <si>
    <t>密码:56b3eb96ba24</t>
  </si>
  <si>
    <t>账号:0d8bc403b1f165@gmail.com</t>
  </si>
  <si>
    <t>密码:0d8bc403b1f165</t>
  </si>
  <si>
    <t>账号:b84cdd478fd06f@gmail.com</t>
  </si>
  <si>
    <t>密码:b84cdd478fd06f</t>
  </si>
  <si>
    <t>账号:6cdc0e796e20@gmail.com</t>
  </si>
  <si>
    <t>密码:6cdc0e796e20</t>
  </si>
  <si>
    <t>账号:5130d202f536ca@gmail.com</t>
  </si>
  <si>
    <t>密码:829472d060bb8e</t>
  </si>
  <si>
    <t>账号:bd334e26ebcf92@gmail.com</t>
  </si>
  <si>
    <t>密码:bd334e26ebcf92</t>
  </si>
  <si>
    <t>账号:5ef7c0413e0815@gmail.com</t>
  </si>
  <si>
    <t>密码:5ef7c0413e0815</t>
  </si>
  <si>
    <t>账号:e81bb5aca63e@gmail.com</t>
  </si>
  <si>
    <t>密码:e81bb5aca63e</t>
  </si>
  <si>
    <t>账号:93bc9f0afa4210@gmail.com</t>
  </si>
  <si>
    <t>密码:93bc9f0afa4210</t>
  </si>
  <si>
    <t>账号:4bf749d9883b@gmail.com</t>
  </si>
  <si>
    <t>密码:4bf749d9883b</t>
  </si>
  <si>
    <t>账号:b3c2e828020b@gmail.com</t>
  </si>
  <si>
    <t>密码:b3c2e828020b</t>
  </si>
  <si>
    <t>账号:5a7b912c984c4a@gmail.com</t>
  </si>
  <si>
    <t>密码:5a7b912c984c4a</t>
  </si>
  <si>
    <t>账号:9b718f0c2b7b5d@gmail.com</t>
  </si>
  <si>
    <t>密码:9b718f0c2b7b5d</t>
  </si>
  <si>
    <t>账号:a0bcf112afed@gmail.com</t>
  </si>
  <si>
    <t>密码:a0bcf112afed</t>
  </si>
  <si>
    <t>账号:a141f1678a9938@gmail.com</t>
  </si>
  <si>
    <t>密码:a141f1678a9938</t>
  </si>
  <si>
    <t>账号:248b35721f299f@gmail.com</t>
  </si>
  <si>
    <t>密码:248b35721f299f</t>
  </si>
  <si>
    <t>账号:d1dc21fe1bc1@gmail.com</t>
  </si>
  <si>
    <t>密码:d1dc21fe1bc1</t>
  </si>
  <si>
    <t>账号:d299686050b3fc@gmail.com</t>
  </si>
  <si>
    <t>密码:d299686050b3fc</t>
  </si>
  <si>
    <t>账号:050279e9a676@gmail.com</t>
  </si>
  <si>
    <t>密码:050279e9a676</t>
  </si>
  <si>
    <t>账号:31265c76dd3d@gmail.com</t>
  </si>
  <si>
    <t>密码:31265c76dd3d</t>
  </si>
  <si>
    <t>账号:79c119bf885a93@gmail.com</t>
  </si>
  <si>
    <t>密码:79c119bf885a93</t>
  </si>
  <si>
    <t>账号:84cbaaad48e351@gmail.com</t>
  </si>
  <si>
    <t>密码:84cbaaad48e351</t>
  </si>
  <si>
    <t>账号:a17a06c29808@gmail.com</t>
  </si>
  <si>
    <t>密码:a17a06c29808</t>
  </si>
  <si>
    <t>账号:a474d9d1cfba@gmail.com</t>
  </si>
  <si>
    <t>密码:50a091129c1cf5</t>
  </si>
  <si>
    <t>账号:8fa23cb922d0@gmail.com</t>
  </si>
  <si>
    <t>密码:8fa23cb922d0</t>
  </si>
  <si>
    <t>账号:6e59a956fdb711@gmail.com</t>
  </si>
  <si>
    <t>密码:6e59a956fdb711</t>
  </si>
  <si>
    <t>账号:7ef9f4e826f4ad@gmail.com</t>
  </si>
  <si>
    <t>密码:7ef9f4e826f4ad</t>
  </si>
  <si>
    <t>账号:8bf0c8bb281c@gmail.com</t>
  </si>
  <si>
    <t>密码:8bf0c8bb281c</t>
  </si>
  <si>
    <t>账号:0b9dd681337e@gmail.com</t>
  </si>
  <si>
    <t>密码:0b9dd681337e</t>
  </si>
  <si>
    <t>账号:520013dcc473ed@gmail.com</t>
  </si>
  <si>
    <t>密码:520013dcc473ed</t>
  </si>
  <si>
    <t>账号:8587d7ebfbda7a@gmail.com</t>
  </si>
  <si>
    <t>密码:8587d7ebfbda7a</t>
  </si>
  <si>
    <t>账号:94738ea0610ee4@gmail.com</t>
  </si>
  <si>
    <t>密码:94738ea0610ee4</t>
  </si>
  <si>
    <t>账号:deffef2320a057@gmail.com</t>
  </si>
  <si>
    <t>密码:deffef2320a057</t>
  </si>
  <si>
    <t>账号:684754e9ed9e@gmail.com</t>
  </si>
  <si>
    <t>密码:684754e9ed9e</t>
  </si>
  <si>
    <t>账号:63a41405d49120@gmail.com</t>
  </si>
  <si>
    <t>密码:63a41405d49120</t>
  </si>
  <si>
    <t>账号:6322fb511573@gmail.com</t>
  </si>
  <si>
    <t>密码:6322fb511573</t>
  </si>
  <si>
    <t>账号:b11b791b721559@gmail.com</t>
  </si>
  <si>
    <t>密码:b11b791b721559</t>
  </si>
  <si>
    <t>账号:416cd6e2eb5f@gmail.com</t>
  </si>
  <si>
    <t>密码:416cd6e2eb5f</t>
  </si>
  <si>
    <t>账号:2beab71b8132@gmail.com</t>
  </si>
  <si>
    <t>密码:2beab71b8132</t>
  </si>
  <si>
    <t>账号:47359e443954@gmail.com</t>
  </si>
  <si>
    <t>密码:47359e443954</t>
  </si>
  <si>
    <t>账号:507789f276df@gmail.com</t>
  </si>
  <si>
    <t>密码:507789f276df</t>
  </si>
  <si>
    <t>账号:5043c60fb9b4f3@gmail.com</t>
  </si>
  <si>
    <t>密码:5043c60fb9b4f3</t>
  </si>
  <si>
    <t>账号:4e2fb2a262d7@gmail.com</t>
  </si>
  <si>
    <t>密码:7a6a5155ee37e4</t>
  </si>
  <si>
    <t>账号:312c6b9e664b5f@gmail.com</t>
  </si>
  <si>
    <t>密码:312c6b9e664b5f</t>
  </si>
  <si>
    <t>账号:04f0127e16b4@gmail.com</t>
  </si>
  <si>
    <t>密码:04f0127e16b4</t>
  </si>
  <si>
    <t>账号:9a728d365a7316@gmail.com</t>
  </si>
  <si>
    <t>密码:9a728d365a7316</t>
  </si>
  <si>
    <t>账号:720e8c2359bd4d@gmail.com</t>
  </si>
  <si>
    <t>密码:720e8c2359bd4d</t>
  </si>
  <si>
    <t>账号:5bb077c3b816@gmail.com</t>
  </si>
  <si>
    <t>密码:5bb077c3b816</t>
  </si>
  <si>
    <t>账号:8de0d6875eb19b@gmail.com</t>
  </si>
  <si>
    <t>密码:8de0d6875eb19b</t>
  </si>
  <si>
    <t>账号:1b84f8e668c1@gmail.com</t>
  </si>
  <si>
    <t>密码:1b84f8e668c1</t>
  </si>
  <si>
    <t>账号:47cdaceba78c@gmail.com</t>
  </si>
  <si>
    <t>密码:47cdaceba78c</t>
  </si>
  <si>
    <t>账号:88fe028d0f63d8@gmail.com</t>
  </si>
  <si>
    <t>密码:88fe028d0f63d8</t>
  </si>
  <si>
    <t>账号:fbf1f97bdd2f92@gmail.com</t>
  </si>
  <si>
    <t>密码:fbf1f97bdd2f92</t>
  </si>
  <si>
    <t>账号:bef07f98978f18@gmail.com</t>
  </si>
  <si>
    <t>密码:bef07f98978f18</t>
  </si>
  <si>
    <t>账号:d3ad63073249@gmail.com</t>
  </si>
  <si>
    <t>密码:d3ad63073249</t>
  </si>
  <si>
    <t>账号:e4b41fdcfde8@gmail.com</t>
  </si>
  <si>
    <t>密码:e4b41fdcfde8</t>
  </si>
  <si>
    <t>账号:7f12cb76c382bc@gmail.com</t>
  </si>
  <si>
    <t>密码:7f12cb76c382bc</t>
  </si>
  <si>
    <t>账号:64446e46d85237@gmail.com</t>
  </si>
  <si>
    <t>密码:64446e46d85237</t>
  </si>
  <si>
    <t>账号:44335ce51f160d@gmail.com</t>
  </si>
  <si>
    <t>密码:44335ce51f160d</t>
  </si>
  <si>
    <t>账号:3ea77526637b@gmail.com</t>
  </si>
  <si>
    <t>密码:3ea77526637b</t>
  </si>
  <si>
    <t>账号:4cbec84526baee@gmail.com</t>
  </si>
  <si>
    <t>密码:4cbec84526baee</t>
  </si>
  <si>
    <t>账号:7ab83a666cd0a1@gmail.com</t>
  </si>
  <si>
    <t>密码:7ab83a666cd0a1</t>
  </si>
  <si>
    <t>账号:6134f04fd8fc74@gmail.com</t>
  </si>
  <si>
    <t>密码:6134f04fd8fc74</t>
  </si>
  <si>
    <t>账号:c556f7c957a1c7@gmail.com</t>
  </si>
  <si>
    <t>密码:c556f7c957a1c7</t>
  </si>
  <si>
    <t>账号:8ab0d9809774ef@gmail.com</t>
  </si>
  <si>
    <t>密码:8ab0d9809774ef</t>
  </si>
  <si>
    <t>账号:2b74fd33659abc@gmail.com</t>
  </si>
  <si>
    <t>密码:2b74fd33659abc</t>
  </si>
  <si>
    <t>账号:6be9d01b0eb90e@gmail.com</t>
  </si>
  <si>
    <t>密码:6be9d01b0eb90e</t>
  </si>
  <si>
    <t>账号:fa5d9698e25e@gmail.com</t>
  </si>
  <si>
    <t>密码:fa5d9698e25e</t>
  </si>
  <si>
    <t>账号:36e422abc7fc@gmail.com</t>
  </si>
  <si>
    <t>密码:36e422abc7fc</t>
  </si>
  <si>
    <t>账号:5704bec32bd9@gmail.com</t>
  </si>
  <si>
    <t>密码:5704bec32bd9</t>
  </si>
  <si>
    <t>账号:2a416c05489d@gmail.com</t>
  </si>
  <si>
    <t>密码:2a416c05489d</t>
  </si>
  <si>
    <t>账号:65863b1ae0f7e7@gmail.com</t>
  </si>
  <si>
    <t>密码:65863b1ae0f7e7</t>
  </si>
  <si>
    <t>账号:2f744d76f6ccc3@gmail.com</t>
  </si>
  <si>
    <t>密码:2f744d76f6ccc3</t>
  </si>
  <si>
    <t>账号:8ed538d7919d@gmail.com</t>
  </si>
  <si>
    <t>密码:8ed538d7919d</t>
  </si>
  <si>
    <t>账号:38114f74b93c@gmail.com</t>
  </si>
  <si>
    <t>密码:38114f74b93c</t>
  </si>
  <si>
    <t>账号:207b6ab4ff4572@gmail.com</t>
  </si>
  <si>
    <t>密码:207b6ab4ff4572</t>
  </si>
  <si>
    <t>账号:4e5a330966c07c@gmail.com</t>
  </si>
  <si>
    <t>密码:4e5a330966c07c</t>
  </si>
  <si>
    <t>账号:598016e55056@gmail.com</t>
  </si>
  <si>
    <t>密码:598016e55056</t>
  </si>
  <si>
    <t>账号:3a1c2f11f618e0@gmail.com</t>
  </si>
  <si>
    <t>密码:626e329bf40428</t>
  </si>
  <si>
    <t>账号:8fbebc5f3f09c3@gmail.com</t>
  </si>
  <si>
    <t>密码:8fbebc5f3f09c3</t>
  </si>
  <si>
    <t>账号:d27f45e9978bb1@gmail.com</t>
  </si>
  <si>
    <t>密码:d27f45e9978bb1</t>
  </si>
  <si>
    <t>账号:c0be49fde64a4c@gmail.com</t>
  </si>
  <si>
    <t>密码:c0be49fde64a4c</t>
  </si>
  <si>
    <t>账号:e7a1bc40ea8580@gmail.com</t>
  </si>
  <si>
    <t>密码:e7a1bc40ea8580</t>
  </si>
  <si>
    <t>账号:b79f76856501@gmail.com</t>
  </si>
  <si>
    <t>密码:b79f76856501</t>
  </si>
  <si>
    <t>账号:b2a87a6da919@gmail.com</t>
  </si>
  <si>
    <t>密码:b2a87a6da919</t>
  </si>
  <si>
    <t>账号:f618fc0ce77062@gmail.com</t>
  </si>
  <si>
    <t>密码:f618fc0ce77062</t>
  </si>
  <si>
    <t>账号:07ca9990fd18@gmail.com</t>
  </si>
  <si>
    <t>密码:07ca9990fd18</t>
  </si>
  <si>
    <t>账号:0aebbbcfbf26e3@gmail.com</t>
  </si>
  <si>
    <t>密码:0aebbbcfbf26e3</t>
  </si>
  <si>
    <t>账号:ef8cee668650@gmail.com</t>
  </si>
  <si>
    <t>密码:ef8cee668650</t>
  </si>
  <si>
    <t>账号:8032734e1de857@gmail.com</t>
  </si>
  <si>
    <t>密码:8032734e1de857</t>
  </si>
  <si>
    <t>账号:a02b8b6626a5@gmail.com</t>
  </si>
  <si>
    <t>密码:a02b8b6626a5</t>
  </si>
  <si>
    <t>账号:12353bee1b56@gmail.com</t>
  </si>
  <si>
    <t>密码:12353bee1b56</t>
  </si>
  <si>
    <t>账号:5c7862d460ccce@gmail.com</t>
  </si>
  <si>
    <t>密码:32ee9c3b1ae4fd</t>
  </si>
  <si>
    <t>账号:c2b3e2e8cde4c7@gmail.com</t>
  </si>
  <si>
    <t>密码:c2b3e2e8cde4c7</t>
  </si>
  <si>
    <t>账号:faf0b05ed743d1@gmail.com</t>
  </si>
  <si>
    <t>密码:faf0b05ed743d1</t>
  </si>
  <si>
    <t>账号:59949ccb24f048@gmail.com</t>
  </si>
  <si>
    <t>密码:59949ccb24f048</t>
  </si>
  <si>
    <t>账号:57e2a5fbaea91e@gmail.com</t>
  </si>
  <si>
    <t>密码:57e2a5fbaea91e</t>
  </si>
  <si>
    <t>账号:394a2617b73d5b@gmail.com</t>
  </si>
  <si>
    <t>密码:394a2617b73d5b</t>
  </si>
  <si>
    <t>账号:3c3419b1c086ae@gmail.com</t>
  </si>
  <si>
    <t>密码:3c3419b1c086ae</t>
  </si>
  <si>
    <t>账号:85f3acf64b80@gmail.com</t>
  </si>
  <si>
    <t>密码:85f3acf64b80</t>
  </si>
  <si>
    <t>账号:0008c68ae1a046@gmail.com</t>
  </si>
  <si>
    <t>密码:0008c68ae1a046</t>
  </si>
  <si>
    <t>账号:dfc554aa7321@gmail.com</t>
  </si>
  <si>
    <t>密码:dfc554aa7321</t>
  </si>
  <si>
    <t>账号:ac8d61a02198@gmail.com</t>
  </si>
  <si>
    <t>密码:ac8d61a02198</t>
  </si>
  <si>
    <t>账号:271a3387c0d7@gmail.com</t>
  </si>
  <si>
    <t>密码:271a3387c0d7</t>
  </si>
  <si>
    <t>账号:0db3df4c3147@gmail.com</t>
  </si>
  <si>
    <t>密码:0db3df4c3147</t>
  </si>
  <si>
    <t>账号:10e30c8efbc9@gmail.com</t>
  </si>
  <si>
    <t>密码:10e30c8efbc9</t>
  </si>
  <si>
    <t>账号:661e7c57e792b9@gmail.com</t>
  </si>
  <si>
    <t>密码:661e7c57e792b9</t>
  </si>
  <si>
    <t>账号:5deee8a563538e@gmail.com</t>
  </si>
  <si>
    <t>密码:5deee8a563538e</t>
  </si>
  <si>
    <t>账号:eb2095501dcf@gmail.com</t>
  </si>
  <si>
    <t>密码:eb2095501dcf</t>
  </si>
  <si>
    <t>账号:019a82de8739ea@gmail.com</t>
  </si>
  <si>
    <t>密码:019a82de8739ea</t>
  </si>
  <si>
    <t>账号:6a1a0f936993@gmail.com</t>
  </si>
  <si>
    <t>密码:6a1a0f936993</t>
  </si>
  <si>
    <t>账号:e392814273f888@gmail.com</t>
  </si>
  <si>
    <t>密码:e392814273f888</t>
  </si>
  <si>
    <t>账号:83a79f7a452a@gmail.com</t>
  </si>
  <si>
    <t>密码:83a79f7a452a</t>
  </si>
  <si>
    <t>账号:1aa1fc2046fe@gmail.com</t>
  </si>
  <si>
    <t>密码:1aa1fc2046fe</t>
  </si>
  <si>
    <t>账号:5524bce6be8b9d@gmail.com</t>
  </si>
  <si>
    <t>密码:5524bce6be8b9d</t>
  </si>
  <si>
    <t>账号:7e6e87c3cfdd@gmail.com</t>
  </si>
  <si>
    <t>密码:7e6e87c3cfdd</t>
  </si>
  <si>
    <t>账号:b1ebd9189e0c61@gmail.com</t>
  </si>
  <si>
    <t>密码:b1ebd9189e0c61</t>
  </si>
  <si>
    <t>账号:38367d53941a@gmail.com</t>
  </si>
  <si>
    <t>密码:38367d53941a</t>
  </si>
  <si>
    <t>账号:bf55c9a33cfe@gmail.com</t>
  </si>
  <si>
    <t>密码:a0f96d11a122</t>
  </si>
  <si>
    <t>账号:b7f4faa86a8747@gmail.com</t>
  </si>
  <si>
    <t>密码:b7f4faa86a8747</t>
  </si>
  <si>
    <t>账号:8342cd7e1060@gmail.com</t>
  </si>
  <si>
    <t>密码:8342cd7e1060</t>
  </si>
  <si>
    <t>账号:5ab04acad25b58@gmail.com</t>
  </si>
  <si>
    <t>密码:5ab04acad25b58</t>
  </si>
  <si>
    <t>账号:14c30ef69fa7@gmail.com</t>
  </si>
  <si>
    <t>密码:14c30ef69fa7</t>
  </si>
  <si>
    <t>账号:b4529fc95bf2bb@gmail.com</t>
  </si>
  <si>
    <t>密码:b4529fc95bf2bb</t>
  </si>
  <si>
    <t>账号:472bb5fe4f9bf0@gmail.com</t>
  </si>
  <si>
    <t>密码:472bb5fe4f9bf0</t>
  </si>
  <si>
    <t>账号:4d69eaa7b2b5@gmail.com</t>
  </si>
  <si>
    <t>密码:bed6a32429ad</t>
  </si>
  <si>
    <t>账号:e49072b19f925f@gmail.com</t>
  </si>
  <si>
    <t>密码:e49072b19f925f</t>
  </si>
  <si>
    <t>账号:1fb8bf2e86f7@gmail.com</t>
  </si>
  <si>
    <t>密码:1fb8bf2e86f7</t>
  </si>
  <si>
    <t>账号:f8dad64bee5cd5@gmail.com</t>
  </si>
  <si>
    <t>密码:f8dad64bee5cd5</t>
  </si>
  <si>
    <t>账号:64c95e91eca1@gmail.com</t>
  </si>
  <si>
    <t>密码:64c95e91eca1</t>
  </si>
  <si>
    <t>账号:c53b0622c24524@gmail.com</t>
  </si>
  <si>
    <t>密码:c53b0622c24524</t>
  </si>
  <si>
    <t>账号:9f7428776d4e@gmail.com</t>
  </si>
  <si>
    <t>密码:9f7428776d4e</t>
  </si>
  <si>
    <t>账号:417e64e8e65e50@gmail.com</t>
  </si>
  <si>
    <t>密码:417e64e8e65e50</t>
  </si>
  <si>
    <t>账号:7ba5bfa9a30c@gmail.com</t>
  </si>
  <si>
    <t>密码:7ba5bfa9a30c</t>
  </si>
  <si>
    <t>账号:32ed44fdc923c7@gmail.com</t>
  </si>
  <si>
    <t>密码:32ed44fdc923c7</t>
  </si>
  <si>
    <t>账号:9f5dd0a30003@gmail.com</t>
  </si>
  <si>
    <t>密码:9f5dd0a30003</t>
  </si>
  <si>
    <t>账号:48c90e52747558@gmail.com</t>
  </si>
  <si>
    <t>密码:48c90e52747558</t>
  </si>
  <si>
    <t>账号:1ec65d919480@gmail.com</t>
  </si>
  <si>
    <t>密码:1ec65d919480</t>
  </si>
  <si>
    <t>账号:a065433bc0de8e@gmail.com</t>
  </si>
  <si>
    <t>密码:a065433bc0de8e</t>
  </si>
  <si>
    <t>账号:0227930d95bb@gmail.com</t>
  </si>
  <si>
    <t>密码:0227930d95bb</t>
  </si>
  <si>
    <t>账号:b8e1f25eaadfd9@gmail.com</t>
  </si>
  <si>
    <t>密码:b8e1f25eaadfd9</t>
  </si>
  <si>
    <t>账号:c005af9558355f@gmail.com</t>
  </si>
  <si>
    <t>密码:c005af9558355f</t>
  </si>
  <si>
    <t>账号:5d69447918a6ce@gmail.com</t>
  </si>
  <si>
    <t>密码:5d69447918a6ce</t>
  </si>
  <si>
    <t>账号:c8226ed31e2f1e@gmail.com</t>
  </si>
  <si>
    <t>密码:c8226ed31e2f1e</t>
  </si>
  <si>
    <t>账号:a389d3c71d5191@gmail.com</t>
  </si>
  <si>
    <t>密码:a389d3c71d5191</t>
  </si>
  <si>
    <t>账号:9e2d648048c250@gmail.com</t>
  </si>
  <si>
    <t>密码:9e2d648048c250</t>
  </si>
  <si>
    <t>账号:1a27b8dd1bf5@gmail.com</t>
  </si>
  <si>
    <t>密码:1a27b8dd1bf5</t>
  </si>
  <si>
    <t>账号:1eeb5ca679bd@gmail.com</t>
  </si>
  <si>
    <t>密码:1eeb5ca679bd</t>
  </si>
  <si>
    <t>账号:79547758dc055d@gmail.com</t>
  </si>
  <si>
    <t>密码:79547758dc055d</t>
  </si>
  <si>
    <t>账号:c7024657eb77@gmail.com</t>
  </si>
  <si>
    <t>密码:c7024657eb77</t>
  </si>
  <si>
    <t>账号:1696a287288e65@gmail.com</t>
  </si>
  <si>
    <t>密码:1696a287288e65</t>
  </si>
  <si>
    <t>账号:209bb747c541@gmail.com</t>
  </si>
  <si>
    <t>密码:209bb747c541</t>
  </si>
  <si>
    <t>账号:f29cc9ca9634e0@gmail.com</t>
  </si>
  <si>
    <t>密码:f29cc9ca9634e0</t>
  </si>
  <si>
    <t>账号:846e6aec9fbd@gmail.com</t>
  </si>
  <si>
    <t>密码:846e6aec9fbd</t>
  </si>
  <si>
    <t>账号:66589a11892036@gmail.com</t>
  </si>
  <si>
    <t>密码:66589a11892036</t>
  </si>
  <si>
    <t>账号:bd600cad3fe6f1@gmail.com</t>
  </si>
  <si>
    <t>密码:bd600cad3fe6f1</t>
  </si>
  <si>
    <t>账号:da1c6491b106d7@gmail.com</t>
  </si>
  <si>
    <t>密码:da1c6491b106d7</t>
  </si>
  <si>
    <t>账号:1cc7d98e18ec5b@gmail.com</t>
  </si>
  <si>
    <t>密码:1cc7d98e18ec5b</t>
  </si>
  <si>
    <t>账号:0b1cca2273f310@gmail.com</t>
  </si>
  <si>
    <t>密码:0b1cca2273f310</t>
  </si>
  <si>
    <t>账号:c5bd2cc5dea236@gmail.com</t>
  </si>
  <si>
    <t>密码:c5bd2cc5dea236</t>
  </si>
  <si>
    <t>账号:be1f7f7797d76b@gmail.com</t>
  </si>
  <si>
    <t>密码:be1f7f7797d76b</t>
  </si>
  <si>
    <t>账号:ede1ed623d92@gmail.com</t>
  </si>
  <si>
    <t>密码:ede1ed623d92</t>
  </si>
  <si>
    <t>账号:2ac80c48c536@gmail.com</t>
  </si>
  <si>
    <t>密码:2ac80c48c536</t>
  </si>
  <si>
    <t>账号:024039032091@gmail.com</t>
  </si>
  <si>
    <t>密码:024039032091</t>
  </si>
  <si>
    <t>账号:aaa712190555@gmail.com</t>
  </si>
  <si>
    <t>密码:aaa712190555</t>
  </si>
  <si>
    <t>账号:e96fb75bdee5d5@gmail.com</t>
  </si>
  <si>
    <t>密码:e96fb75bdee5d5</t>
  </si>
  <si>
    <t>账号:a280bf5fc61b@gmail.com</t>
  </si>
  <si>
    <t>密码:a280bf5fc61b</t>
  </si>
  <si>
    <t>账号:7e28f5026b1f4d@gmail.com</t>
  </si>
  <si>
    <t>密码:7e28f5026b1f4d</t>
  </si>
  <si>
    <t>账号:ce549023b02822@gmail.com</t>
  </si>
  <si>
    <t>密码:ce549023b02822</t>
  </si>
  <si>
    <t>账号:28e49c87659d3d@gmail.com</t>
  </si>
  <si>
    <t>密码:28e49c87659d3d</t>
  </si>
  <si>
    <t>账号:f15728fbb31a@gmail.com</t>
  </si>
  <si>
    <t>密码:f15728fbb31a</t>
  </si>
  <si>
    <t>账号:99732f9df9c6@gmail.com</t>
  </si>
  <si>
    <t>密码:99732f9df9c6</t>
  </si>
  <si>
    <t>账号:749764ca9204@gmail.com</t>
  </si>
  <si>
    <t>密码:749764ca9204</t>
  </si>
  <si>
    <t>账号:6a1d51be1fb9@gmail.com</t>
  </si>
  <si>
    <t>密码:6a1d51be1fb9</t>
  </si>
  <si>
    <t>账号:3bcdd8e5eb3c@gmail.com</t>
  </si>
  <si>
    <t>密码:abde3b4b97c7c3</t>
  </si>
  <si>
    <t>账号:9398068a935c@gmail.com</t>
  </si>
  <si>
    <t>密码:9398068a935c</t>
  </si>
  <si>
    <t>账号:188e7aa550a405@gmail.com</t>
  </si>
  <si>
    <t>密码:188e7aa550a405</t>
  </si>
  <si>
    <t>账号:6634a6ba3cc9@gmail.com</t>
  </si>
  <si>
    <t>密码:6634a6ba3cc9</t>
  </si>
  <si>
    <t>账号:9fdb7ca5c2d707@gmail.com</t>
  </si>
  <si>
    <t>密码:9fdb7ca5c2d707</t>
  </si>
  <si>
    <t>账号:a71b9e31039e@gmail.com</t>
  </si>
  <si>
    <t>密码:a71b9e31039e</t>
  </si>
  <si>
    <t>账号:263ff3b7612b@gmail.com</t>
  </si>
  <si>
    <t>密码:263ff3b7612b</t>
  </si>
  <si>
    <t>账号:c14c39ed77b3a5@gmail.com</t>
  </si>
  <si>
    <t>密码:c14c39ed77b3a5</t>
  </si>
  <si>
    <t>账号:0bc15c3bb805@gmail.com</t>
  </si>
  <si>
    <t>密码:0bc15c3bb805</t>
  </si>
  <si>
    <t>账号:d9da5c41040e@gmail.com</t>
  </si>
  <si>
    <t>密码:d9da5c41040e</t>
  </si>
  <si>
    <t>账号:84b2224dc4afab@gmail.com</t>
  </si>
  <si>
    <t>密码:84b2224dc4afab</t>
  </si>
  <si>
    <t>账号:6385378b107c@gmail.com</t>
  </si>
  <si>
    <t>密码:6385378b107c</t>
  </si>
  <si>
    <t>账号:29ad2252075ece@gmail.com</t>
  </si>
  <si>
    <t>密码:29ad2252075ece</t>
  </si>
  <si>
    <t>账号:9dd0a09d00cc@gmail.com</t>
  </si>
  <si>
    <t>密码:9dd0a09d00cc</t>
  </si>
  <si>
    <t>账号:f102bfdfa4bf@gmail.com</t>
  </si>
  <si>
    <t>密码:f102bfdfa4bf</t>
  </si>
  <si>
    <t>账号:8816c754b51054@gmail.com</t>
  </si>
  <si>
    <t>密码:8816c754b51054</t>
  </si>
  <si>
    <t>账号:847f7facb6d904@gmail.com</t>
  </si>
  <si>
    <t>密码:847f7facb6d904</t>
  </si>
  <si>
    <t>账号:26d80905fdc4@gmail.com</t>
  </si>
  <si>
    <t>密码:26d80905fdc4</t>
  </si>
  <si>
    <t>账号:a00d0bddf17f@gmail.com</t>
  </si>
  <si>
    <t>密码:a00d0bddf17f</t>
  </si>
  <si>
    <t>账号:6155bb53f2600f@gmail.com</t>
  </si>
  <si>
    <t>密码:6155bb53f2600f</t>
  </si>
  <si>
    <t>账号:331fdb147f2b@gmail.com</t>
  </si>
  <si>
    <t>密码:331fdb147f2b</t>
  </si>
  <si>
    <t>账号:8267cd3574ba@gmail.com</t>
  </si>
  <si>
    <t>密码:8267cd3574ba</t>
  </si>
  <si>
    <t>账号:ea6131db5536@gmail.com</t>
  </si>
  <si>
    <t>密码:ea6131db5536</t>
  </si>
  <si>
    <t>账号:547312dcb1d72b@gmail.com</t>
  </si>
  <si>
    <t>密码:547312dcb1d72b</t>
  </si>
  <si>
    <t>账号:e9ed55a0812abf@gmail.com</t>
  </si>
  <si>
    <t>密码:e9ed55a0812abf</t>
  </si>
  <si>
    <t>账号:9ce6e3e885f2a0@gmail.com</t>
  </si>
  <si>
    <t>密码:9ce6e3e885f2a0</t>
  </si>
  <si>
    <t>账号:dd334f2174a80d@gmail.com</t>
  </si>
  <si>
    <t>密码:dd334f2174a80d</t>
  </si>
  <si>
    <t>账号:129f24f8856078@gmail.com</t>
  </si>
  <si>
    <t>密码:129f24f8856078</t>
  </si>
  <si>
    <t>账号:0e14f0b0d889df@gmail.com</t>
  </si>
  <si>
    <t>密码:0e14f0b0d889df</t>
  </si>
  <si>
    <t>账号:0d9a428ee31a82@gmail.com</t>
  </si>
  <si>
    <t>密码:0d9a428ee31a82</t>
  </si>
  <si>
    <t>账号:4500bde35d18@gmail.com</t>
  </si>
  <si>
    <t>密码:4500bde35d18</t>
  </si>
  <si>
    <t>账号:196b8a6d2dd28c@gmail.com</t>
  </si>
  <si>
    <t>密码:196b8a6d2dd28c</t>
  </si>
  <si>
    <t>账号:47916212bdde@gmail.com</t>
  </si>
  <si>
    <t>密码:47916212bdde</t>
  </si>
  <si>
    <t>账号:f0ade28ab7693a@gmail.com</t>
  </si>
  <si>
    <t>密码:f0ade28ab7693a</t>
  </si>
  <si>
    <t>账号:ea60d9478190b2@gmail.com</t>
  </si>
  <si>
    <t>密码:6fdd3261287b8b</t>
  </si>
  <si>
    <t>账号:7f8ab696e878@gmail.com</t>
  </si>
  <si>
    <t>密码:7f8ab696e878</t>
  </si>
  <si>
    <t>账号:0e8aa71923b719@gmail.com</t>
  </si>
  <si>
    <t>密码:0e8aa71923b719</t>
  </si>
  <si>
    <t>账号:878df69a4b7065@gmail.com</t>
  </si>
  <si>
    <t>密码:878df69a4b7065</t>
  </si>
  <si>
    <t>账号:87488e8f35bb65@gmail.com</t>
  </si>
  <si>
    <t>密码:87488e8f35bb65</t>
  </si>
  <si>
    <t>账号:c4eee78bf3a3fd@gmail.com</t>
  </si>
  <si>
    <t>密码:c4eee78bf3a3fd</t>
  </si>
  <si>
    <t>账号:43eca18e44b8bb@gmail.com</t>
  </si>
  <si>
    <t>密码:43eca18e44b8bb</t>
  </si>
  <si>
    <t>账号:646e246de8bcc1@gmail.com</t>
  </si>
  <si>
    <t>密码:646e246de8bcc1</t>
  </si>
  <si>
    <t>账号:f6b4840848632d@gmail.com</t>
  </si>
  <si>
    <t>密码:f6b4840848632d</t>
  </si>
  <si>
    <t>账号:b4879f4d521a1a@gmail.com</t>
  </si>
  <si>
    <t>密码:b4879f4d521a1a</t>
  </si>
  <si>
    <t>账号:6610d1d54c3f@gmail.com</t>
  </si>
  <si>
    <t>密码:6610d1d54c3f</t>
  </si>
  <si>
    <t>账号:5f7ab98ccd66@gmail.com</t>
  </si>
  <si>
    <t>密码:5f7ab98ccd66</t>
  </si>
  <si>
    <t>账号:d5bd12b964fe88@gmail.com</t>
  </si>
  <si>
    <t>密码:d5bd12b964fe88</t>
  </si>
  <si>
    <t>账号:a5b0022e9275@gmail.com</t>
  </si>
  <si>
    <t>密码:a5b0022e9275</t>
  </si>
  <si>
    <t>账号:ce5f51dc8b889e@gmail.com</t>
  </si>
  <si>
    <t>密码:ce5f51dc8b889e</t>
  </si>
  <si>
    <t>账号:b542b97968da@gmail.com</t>
  </si>
  <si>
    <t>密码:b542b97968da</t>
  </si>
  <si>
    <t>账号:650c875af4d567@gmail.com</t>
  </si>
  <si>
    <t>密码:650c875af4d567</t>
  </si>
  <si>
    <t>账号:68b760b4a033@gmail.com</t>
  </si>
  <si>
    <t>密码:68b760b4a033</t>
  </si>
  <si>
    <t>账号:1fd97bad0517@gmail.com</t>
  </si>
  <si>
    <t>密码:1fd97bad0517</t>
  </si>
  <si>
    <t>账号:66c2bdaa96ad3a@gmail.com</t>
  </si>
  <si>
    <t>密码:66c2bdaa96ad3a</t>
  </si>
  <si>
    <t>账号:ceb6e2fd4b7a6a@gmail.com</t>
  </si>
  <si>
    <t>密码:ceb6e2fd4b7a6a</t>
  </si>
  <si>
    <t>账号:6134d4707436@gmail.com</t>
  </si>
  <si>
    <t>密码:6134d4707436</t>
  </si>
  <si>
    <t>账号:735ceb65dabd@gmail.com</t>
  </si>
  <si>
    <t>密码:735ceb65dabd</t>
  </si>
  <si>
    <t>账号:9f1acb92f2cd@gmail.com</t>
  </si>
  <si>
    <t>密码:9f1acb92f2cd</t>
  </si>
  <si>
    <t>账号:7dfeadaeec57@gmail.com</t>
  </si>
  <si>
    <t>密码:c254e340c344db</t>
  </si>
  <si>
    <t>账号:340a6c0df69f@gmail.com</t>
  </si>
  <si>
    <t>密码:340a6c0df69f</t>
  </si>
  <si>
    <t>账号:b285d5471c2d@gmail.com</t>
  </si>
  <si>
    <t>密码:b285d5471c2d</t>
  </si>
  <si>
    <t>账号:c3eafccf39ac@gmail.com</t>
  </si>
  <si>
    <t>密码:c3eafccf39ac</t>
  </si>
  <si>
    <t>账号:ac8b657821c4@gmail.com</t>
  </si>
  <si>
    <t>密码:ac8b657821c4</t>
  </si>
  <si>
    <t>账号:773ad19b36c2@gmail.com</t>
  </si>
  <si>
    <t>密码:157bb4a45c4d</t>
  </si>
  <si>
    <t>账号:f3a48e85ffbd3d@gmail.com</t>
  </si>
  <si>
    <t>密码:f3a48e85ffbd3d</t>
  </si>
  <si>
    <t>账号:d6a80ae357bae0@gmail.com</t>
  </si>
  <si>
    <t>密码:d6a80ae357bae0</t>
  </si>
  <si>
    <t>账号:cada0d3ed851ec@gmail.com</t>
  </si>
  <si>
    <t>密码:cada0d3ed851ec</t>
  </si>
  <si>
    <t>账号:2137c356fd0c@gmail.com</t>
  </si>
  <si>
    <t>密码:2137c356fd0c</t>
  </si>
  <si>
    <t>账号:e93bed59c2f68d@gmail.com</t>
  </si>
  <si>
    <t>密码:e93bed59c2f68d</t>
  </si>
  <si>
    <t>账号:eb9c6512e45f6d@gmail.com</t>
  </si>
  <si>
    <t>密码:eb9c6512e45f6d</t>
  </si>
  <si>
    <t>账号:e5525bcd59fb@gmail.com</t>
  </si>
  <si>
    <t>密码:e5525bcd59fb</t>
  </si>
  <si>
    <t>账号:c001d5efab9f@gmail.com</t>
  </si>
  <si>
    <t>密码:c001d5efab9f</t>
  </si>
  <si>
    <t>账号:fee9b7f04437@gmail.com</t>
  </si>
  <si>
    <t>密码:fee9b7f04437</t>
  </si>
  <si>
    <t>账号:7335fd691d3381@gmail.com</t>
  </si>
  <si>
    <t>密码:7335fd691d3381</t>
  </si>
  <si>
    <t>账号:2be39a42e2fc42@gmail.com</t>
  </si>
  <si>
    <t>密码:2be39a42e2fc42</t>
  </si>
  <si>
    <t>账号:414ddefae5e669@gmail.com</t>
  </si>
  <si>
    <t>密码:414ddefae5e669</t>
  </si>
  <si>
    <t>账号:98a8930a132d14@gmail.com</t>
  </si>
  <si>
    <t>密码:98a8930a132d14</t>
  </si>
  <si>
    <t>账号:973461bf6653@gmail.com</t>
  </si>
  <si>
    <t>密码:973461bf6653</t>
  </si>
  <si>
    <t>账号:0366e713ae2c64@gmail.com</t>
  </si>
  <si>
    <t>密码:0366e713ae2c64</t>
  </si>
  <si>
    <t>账号:53c032b6035f@gmail.com</t>
  </si>
  <si>
    <t>密码:53c032b6035f</t>
  </si>
  <si>
    <t>账号:3ccffef67ce9@gmail.com</t>
  </si>
  <si>
    <t>密码:3ccffef67ce9</t>
  </si>
  <si>
    <t>账号:f42f05f03d0c@gmail.com</t>
  </si>
  <si>
    <t>密码:f42f05f03d0c</t>
  </si>
  <si>
    <t>账号:6fe935b7d087d1@gmail.com</t>
  </si>
  <si>
    <t>密码:6fe935b7d087d1</t>
  </si>
  <si>
    <t>账号:808266d9e9979e@gmail.com</t>
  </si>
  <si>
    <t>密码:808266d9e9979e</t>
  </si>
  <si>
    <t>账号:f560cdcdf595@gmail.com</t>
  </si>
  <si>
    <t>密码:f560cdcdf595</t>
  </si>
  <si>
    <t>账号:080ed416bd1e@gmail.com</t>
  </si>
  <si>
    <t>密码:080ed416bd1e</t>
  </si>
  <si>
    <t>账号:95614dcee49f1b@gmail.com</t>
  </si>
  <si>
    <t>密码:95614dcee49f1b</t>
  </si>
  <si>
    <t>账号:013ce284e3fa4d@gmail.com</t>
  </si>
  <si>
    <t>密码:013ce284e3fa4d</t>
  </si>
  <si>
    <t>账号:7634eb7b6f54cf@gmail.com</t>
  </si>
  <si>
    <t>密码:7634eb7b6f54cf</t>
  </si>
  <si>
    <t>账号:7f0ef261d4ab@gmail.com</t>
  </si>
  <si>
    <t>密码:7f0ef261d4ab</t>
  </si>
  <si>
    <t>账号:454d162f63ab@gmail.com</t>
  </si>
  <si>
    <t>密码:454d162f63ab</t>
  </si>
  <si>
    <t>账号:689f0370a1bd@gmail.com</t>
  </si>
  <si>
    <t>密码:46f3e670a7e319</t>
  </si>
  <si>
    <t>账号:bf91e825d9f4@gmail.com</t>
  </si>
  <si>
    <t>密码:bf91e825d9f4</t>
  </si>
  <si>
    <t>账号:561087b024de@gmail.com</t>
  </si>
  <si>
    <t>密码:561087b024de</t>
  </si>
  <si>
    <t>账号:5b3c9604dcf7a5@gmail.com</t>
  </si>
  <si>
    <t>密码:5b3c9604dcf7a5</t>
  </si>
  <si>
    <t>账号:3df18c224e7d@gmail.com</t>
  </si>
  <si>
    <t>密码:3df18c224e7d</t>
  </si>
  <si>
    <t>账号:a6bc61e92b3270@gmail.com</t>
  </si>
  <si>
    <t>密码:a6bc61e92b3270</t>
  </si>
  <si>
    <t>账号:4489b0d1d6a93f@gmail.com</t>
  </si>
  <si>
    <t>密码:4489b0d1d6a93f</t>
  </si>
  <si>
    <t>账号:853b37570d5a@gmail.com</t>
  </si>
  <si>
    <t>密码:853b37570d5a</t>
  </si>
  <si>
    <t>账号:7080361c700939@gmail.com</t>
  </si>
  <si>
    <t>密码:7080361c700939</t>
  </si>
  <si>
    <t>账号:0534c9413a00@gmail.com</t>
  </si>
  <si>
    <t>密码:0534c9413a00</t>
  </si>
  <si>
    <t>账号:e32e3c642b0ded@gmail.com</t>
  </si>
  <si>
    <t>密码:e32e3c642b0ded</t>
  </si>
  <si>
    <t>账号:00d2b266388a@gmail.com</t>
  </si>
  <si>
    <t>密码:00d2b266388a</t>
  </si>
  <si>
    <t>账号:c6a48b8b640e@gmail.com</t>
  </si>
  <si>
    <t>密码:c6a48b8b640e</t>
  </si>
  <si>
    <t>账号:3c348496eb77@gmail.com</t>
  </si>
  <si>
    <t>密码:3c348496eb77</t>
  </si>
  <si>
    <t>账号:b4361d5c5764a7@gmail.com</t>
  </si>
  <si>
    <t>密码:b4361d5c5764a7</t>
  </si>
  <si>
    <t>账号:1933ba715fd7@gmail.com</t>
  </si>
  <si>
    <t>密码:1933ba715fd7</t>
  </si>
  <si>
    <t>账号:09ce7d6594f9@gmail.com</t>
  </si>
  <si>
    <t>密码:09ce7d6594f9</t>
  </si>
  <si>
    <t>账号:ac46324691debd@gmail.com</t>
  </si>
  <si>
    <t>密码:ac46324691debd</t>
  </si>
  <si>
    <t>账号:7e55e1bc6750@gmail.com</t>
  </si>
  <si>
    <t>密码:7e55e1bc6750</t>
  </si>
  <si>
    <t>账号:2d02762052a79b@gmail.com</t>
  </si>
  <si>
    <t>密码:2d02762052a79b</t>
  </si>
  <si>
    <t>账号:b73f0f68fa96@gmail.com</t>
  </si>
  <si>
    <t>密码:b73f0f68fa96</t>
  </si>
  <si>
    <t>账号:1eaf306f5ef7@gmail.com</t>
  </si>
  <si>
    <t>密码:1eaf306f5ef7</t>
  </si>
  <si>
    <t>账号:4a112b126c1d80@gmail.com</t>
  </si>
  <si>
    <t>密码:4a112b126c1d80</t>
  </si>
  <si>
    <t>账号:4889c6f67ef4d5@gmail.com</t>
  </si>
  <si>
    <t>密码:9130ec9b847194</t>
  </si>
  <si>
    <t>账号:43ac5c7e236e@gmail.com</t>
  </si>
  <si>
    <t>密码:43ac5c7e236e</t>
  </si>
  <si>
    <t>账号:6edd456fc62d@gmail.com</t>
  </si>
  <si>
    <t>密码:6edd456fc62d</t>
  </si>
  <si>
    <t>账号:510187c00be35a@gmail.com</t>
  </si>
  <si>
    <t>密码:510187c00be35a</t>
  </si>
  <si>
    <t>账号:300abe0eb32e@gmail.com</t>
  </si>
  <si>
    <t>密码:300abe0eb32e</t>
  </si>
  <si>
    <t>账号:9e5810428f21f0@gmail.com</t>
  </si>
  <si>
    <t>密码:9e5810428f21f0</t>
  </si>
  <si>
    <t>账号:a2db26d67ace0d@gmail.com</t>
  </si>
  <si>
    <t>密码:a2db26d67ace0d</t>
  </si>
  <si>
    <t>账号:d93c5961d876@gmail.com</t>
  </si>
  <si>
    <t>密码:d93c5961d876</t>
  </si>
  <si>
    <t>账号:1e6327b12415f1@gmail.com</t>
  </si>
  <si>
    <t>密码:1e6327b12415f1</t>
  </si>
  <si>
    <t>账号:879a70c15e0885@gmail.com</t>
  </si>
  <si>
    <t>密码:879a70c15e0885</t>
  </si>
  <si>
    <t>账号:49fc949ad924@gmail.com</t>
  </si>
  <si>
    <t>密码:49fc949ad924</t>
  </si>
  <si>
    <t>账号:5533e08d44ed@gmail.com</t>
  </si>
  <si>
    <t>密码:5533e08d44ed</t>
  </si>
  <si>
    <t>账号:36b095e497a721@gmail.com</t>
  </si>
  <si>
    <t>密码:36b095e497a721</t>
  </si>
  <si>
    <t>账号:48571b478a4d@gmail.com</t>
  </si>
  <si>
    <t>密码:48571b478a4d</t>
  </si>
  <si>
    <t>账号:4845ee5089f4@gmail.com</t>
  </si>
  <si>
    <t>密码:4845ee5089f4</t>
  </si>
  <si>
    <t>账号:0b2549dc11ea64@gmail.com</t>
  </si>
  <si>
    <t>密码:0b2549dc11ea64</t>
  </si>
  <si>
    <t>账号:049c7fc53c8242@gmail.com</t>
  </si>
  <si>
    <t>密码:049c7fc53c8242</t>
  </si>
  <si>
    <t>账号:3325af7e23a9@gmail.com</t>
  </si>
  <si>
    <t>密码:2855b8ee2fe3</t>
  </si>
  <si>
    <t>账号:78072d209fd101@gmail.com</t>
  </si>
  <si>
    <t>密码:78072d209fd101</t>
  </si>
  <si>
    <t>账号:da60df895850@gmail.com</t>
  </si>
  <si>
    <t>密码:da60df895850</t>
  </si>
  <si>
    <t>账号:c2585838e139df@gmail.com</t>
  </si>
  <si>
    <t>密码:c2585838e139df</t>
  </si>
  <si>
    <t>账号:3d1e51cff570aa@gmail.com</t>
  </si>
  <si>
    <t>密码:3d1e51cff570aa</t>
  </si>
  <si>
    <t>账号:3dbda01bc4ca69@gmail.com</t>
  </si>
  <si>
    <t>密码:3dbda01bc4ca69</t>
  </si>
  <si>
    <t>账号:561bfcb08173@gmail.com</t>
  </si>
  <si>
    <t>密码:561bfcb08173</t>
  </si>
  <si>
    <t>账号:8451b4a8bc61c1@gmail.com</t>
  </si>
  <si>
    <t>密码:8451b4a8bc61c1</t>
  </si>
  <si>
    <t>账号:e2201c98b7237f@gmail.com</t>
  </si>
  <si>
    <t>密码:e2201c98b7237f</t>
  </si>
  <si>
    <t>账号:eb9fec9bd0ff@gmail.com</t>
  </si>
  <si>
    <t>密码:eb9fec9bd0ff</t>
  </si>
  <si>
    <t>账号:36c2ff8d324b@gmail.com</t>
  </si>
  <si>
    <t>密码:36c2ff8d324b</t>
  </si>
  <si>
    <t>账号:526ceda718945f@gmail.com</t>
  </si>
  <si>
    <t>密码:526ceda718945f</t>
  </si>
  <si>
    <t>账号:e144eac10bdeae@gmail.com</t>
  </si>
  <si>
    <t>密码:e144eac10bdeae</t>
  </si>
  <si>
    <t>账号:bce8b058e7ba36@gmail.com</t>
  </si>
  <si>
    <t>密码:bce8b058e7ba36</t>
  </si>
  <si>
    <t>账号:a317344b199834@gmail.com</t>
  </si>
  <si>
    <t>密码:a317344b199834</t>
  </si>
  <si>
    <t>账号:89715fb969a83a@gmail.com</t>
  </si>
  <si>
    <t>密码:89715fb969a83a</t>
  </si>
  <si>
    <t>账号:944fa6f79b85@gmail.com</t>
  </si>
  <si>
    <t>密码:944fa6f79b85</t>
  </si>
  <si>
    <t>账号:5d05ef8089ca@gmail.com</t>
  </si>
  <si>
    <t>密码:5d05ef8089ca</t>
  </si>
  <si>
    <t>账号:6d87bf5010b2@gmail.com</t>
  </si>
  <si>
    <t>密码:6d87bf5010b2</t>
  </si>
  <si>
    <t>账号:d6916ac62b03@gmail.com</t>
  </si>
  <si>
    <t>密码:d6916ac62b03</t>
  </si>
  <si>
    <t>账号:77337a44663b@gmail.com</t>
  </si>
  <si>
    <t>密码:77337a44663b</t>
  </si>
  <si>
    <t>账号:1888fcb8fc5b@gmail.com</t>
  </si>
  <si>
    <t>密码:1888fcb8fc5b</t>
  </si>
  <si>
    <t>账号:73b62d1d429e@gmail.com</t>
  </si>
  <si>
    <t>密码:73b62d1d429e</t>
  </si>
  <si>
    <t>账号:7dd692d8d365d1@gmail.com</t>
  </si>
  <si>
    <t>密码:7dd692d8d365d1</t>
  </si>
  <si>
    <t>账号:0db8f47a105d@gmail.com</t>
  </si>
  <si>
    <t>密码:0db8f47a105d</t>
  </si>
  <si>
    <t>账号:64a9aa9b99da@gmail.com</t>
  </si>
  <si>
    <t>密码:64a9aa9b99da</t>
  </si>
  <si>
    <t>账号:b1cea9096933@gmail.com</t>
  </si>
  <si>
    <t>密码:b1cea9096933</t>
  </si>
  <si>
    <t>账号:c3f6fddc8a9cb4@gmail.com</t>
  </si>
  <si>
    <t>密码:c3f6fddc8a9cb4</t>
  </si>
  <si>
    <t>账号:4f3270c6023c@gmail.com</t>
  </si>
  <si>
    <t>密码:4f3270c6023c</t>
  </si>
  <si>
    <t>账号:47dbeede136c@gmail.com</t>
  </si>
  <si>
    <t>密码:47dbeede136c</t>
  </si>
  <si>
    <t>账号:d238aa305f3d@gmail.com</t>
  </si>
  <si>
    <t>密码:d238aa305f3d</t>
  </si>
  <si>
    <t>账号:4dfcbd196f5a@gmail.com</t>
  </si>
  <si>
    <t>密码:4dfcbd196f5a</t>
  </si>
  <si>
    <t>账号:26fb0c714482@gmail.com</t>
  </si>
  <si>
    <t>密码:26fb0c714482</t>
  </si>
  <si>
    <t>账号:2a384001dd20@gmail.com</t>
  </si>
  <si>
    <t>密码:2a384001dd20</t>
  </si>
  <si>
    <t>账号:b59680c19d445a@gmail.com</t>
  </si>
  <si>
    <t>密码:b59680c19d445a</t>
  </si>
  <si>
    <t>账号:0203e9eb125fde@gmail.com</t>
  </si>
  <si>
    <t>密码:0203e9eb125fde</t>
  </si>
  <si>
    <t>账号:ea6cb35d15c4a3@gmail.com</t>
  </si>
  <si>
    <t>密码:ea6cb35d15c4a3</t>
  </si>
  <si>
    <t>账号:6ad438c0d99155@gmail.com</t>
  </si>
  <si>
    <t>密码:6ad438c0d99155</t>
  </si>
  <si>
    <t>账号:7df8262b5648@gmail.com</t>
  </si>
  <si>
    <t>密码:7df8262b5648</t>
  </si>
  <si>
    <t>账号:449707551202c6@gmail.com</t>
  </si>
  <si>
    <t>密码:449707551202c6</t>
  </si>
  <si>
    <t>账号:d71c47d0990b@gmail.com</t>
  </si>
  <si>
    <t>密码:d71c47d0990b</t>
  </si>
  <si>
    <t>账号:d6239374d82d@gmail.com</t>
  </si>
  <si>
    <t>密码:d6239374d82d</t>
  </si>
  <si>
    <t>账号:c242cbdb4d40@gmail.com</t>
  </si>
  <si>
    <t>密码:c242cbdb4d40</t>
  </si>
  <si>
    <t>账号:5e1f50623ec7cf@gmail.com</t>
  </si>
  <si>
    <t>密码:5e1f50623ec7cf</t>
  </si>
  <si>
    <t>账号:1507307160ce@gmail.com</t>
  </si>
  <si>
    <t>密码:1507307160ce</t>
  </si>
  <si>
    <t>账号:375f91d34fda71@gmail.com</t>
  </si>
  <si>
    <t>密码:375f91d34fda71</t>
  </si>
  <si>
    <t>账号:df022392187e27@gmail.com</t>
  </si>
  <si>
    <t>密码:df022392187e27</t>
  </si>
  <si>
    <t>账号:5b0376d9ba625b@gmail.com</t>
  </si>
  <si>
    <t>密码:5b0376d9ba625b</t>
  </si>
  <si>
    <t>账号:3d88fc21b29d@gmail.com</t>
  </si>
  <si>
    <t>密码:3d88fc21b29d</t>
  </si>
  <si>
    <t>账号:ebed20cb68198f@gmail.com</t>
  </si>
  <si>
    <t>密码:49786e706ec26c</t>
  </si>
  <si>
    <t>账号:49babf3dfc5865@gmail.com</t>
  </si>
  <si>
    <t>密码:49babf3dfc5865</t>
  </si>
  <si>
    <t>账号:51c66eeb091d06@gmail.com</t>
  </si>
  <si>
    <t>密码:51c66eeb091d06</t>
  </si>
  <si>
    <t>账号:0525a53620ae@gmail.com</t>
  </si>
  <si>
    <t>密码:0525a53620ae</t>
  </si>
  <si>
    <t>账号:943ac76fe21e@gmail.com</t>
  </si>
  <si>
    <t>密码:943ac76fe21e</t>
  </si>
  <si>
    <t>账号:583fa51bdf68@gmail.com</t>
  </si>
  <si>
    <t>密码:583fa51bdf68</t>
  </si>
  <si>
    <t>账号:a1245e31906e39@gmail.com</t>
  </si>
  <si>
    <t>密码:a1245e31906e39</t>
  </si>
  <si>
    <t>账号:1f922e7c7b387d@gmail.com</t>
  </si>
  <si>
    <t>密码:1f922e7c7b387d</t>
  </si>
  <si>
    <t>账号:5c7e4fbb7a4848@gmail.com</t>
  </si>
  <si>
    <t>密码:5c7e4fbb7a4848</t>
  </si>
  <si>
    <t>账号:8562a1901bb8@gmail.com</t>
  </si>
  <si>
    <t>密码:8562a1901bb8</t>
  </si>
  <si>
    <t>账号:9b26d37971fa@gmail.com</t>
  </si>
  <si>
    <t>密码:9b26d37971fa</t>
  </si>
  <si>
    <t>账号:413063c3a8037a@gmail.com</t>
  </si>
  <si>
    <t>密码:413063c3a8037a</t>
  </si>
  <si>
    <t>账号:1af4dd4c7403@gmail.com</t>
  </si>
  <si>
    <t>密码:1af4dd4c7403</t>
  </si>
  <si>
    <t>账号:051a498cf06767@gmail.com</t>
  </si>
  <si>
    <t>密码:051a498cf06767</t>
  </si>
  <si>
    <t>账号:25a322042c4dd0@gmail.com</t>
  </si>
  <si>
    <t>密码:25a322042c4dd0</t>
  </si>
  <si>
    <t>账号:1e7e3eae79ff@gmail.com</t>
  </si>
  <si>
    <t>密码:1e7e3eae79ff</t>
  </si>
  <si>
    <t>账号:b835f80f4941@gmail.com</t>
  </si>
  <si>
    <t>密码:b835f80f4941</t>
  </si>
  <si>
    <t>账号:b0890aaeb7ca@gmail.com</t>
  </si>
  <si>
    <t>密码:2018a09813a26f</t>
  </si>
  <si>
    <t>账号:cf3d420bc378@gmail.com</t>
  </si>
  <si>
    <t>密码:cf3d420bc378</t>
  </si>
  <si>
    <t>账号:aba8c3f2feaed4@gmail.com</t>
  </si>
  <si>
    <t>密码:aba8c3f2feaed4</t>
  </si>
  <si>
    <t>账号:dae108113243@gmail.com</t>
  </si>
  <si>
    <t>密码:dae108113243</t>
  </si>
  <si>
    <t>账号:37452a8f91c7bb@gmail.com</t>
  </si>
  <si>
    <t>密码:37452a8f91c7bb</t>
  </si>
  <si>
    <t>账号:ff0eb1dd4b0a37@gmail.com</t>
  </si>
  <si>
    <t>密码:ff0eb1dd4b0a37</t>
  </si>
  <si>
    <t>账号:85886ae4da80@gmail.com</t>
  </si>
  <si>
    <t>密码:85886ae4da80</t>
  </si>
  <si>
    <t>账号:e0a83223daf9f7@gmail.com</t>
  </si>
  <si>
    <t>密码:e0a83223daf9f7</t>
  </si>
  <si>
    <t>账号:a0487eb8d6f58c@gmail.com</t>
  </si>
  <si>
    <t>密码:a0487eb8d6f58c</t>
  </si>
  <si>
    <t>账号:67e62ecf33d625@gmail.com</t>
  </si>
  <si>
    <t>密码:67e62ecf33d625</t>
  </si>
  <si>
    <t>账号:32e7a42b1aaf5a@gmail.com</t>
  </si>
  <si>
    <t>密码:32e7a42b1aaf5a</t>
  </si>
  <si>
    <t>账号:ccb0fdda14b51b@gmail.com</t>
  </si>
  <si>
    <t>密码:ccb0fdda14b51b</t>
  </si>
  <si>
    <t>账号:3bf4f872d6b2@gmail.com</t>
  </si>
  <si>
    <t>密码:3bf4f872d6b2</t>
  </si>
  <si>
    <t>账号:bba685dc3da6@gmail.com</t>
  </si>
  <si>
    <t>密码:4912e1aa5b0f</t>
  </si>
  <si>
    <t>账号:78c2693eb883cb@gmail.com</t>
  </si>
  <si>
    <t>密码:78c2693eb883cb</t>
  </si>
  <si>
    <t>账号:4e7a51d90f9ae4@gmail.com</t>
  </si>
  <si>
    <t>密码:037fe3acbf4a</t>
  </si>
  <si>
    <t>账号:98bfcc659001@gmail.com</t>
  </si>
  <si>
    <t>密码:98bfcc659001</t>
  </si>
  <si>
    <t>账号:0c4355d16da1c3@gmail.com</t>
  </si>
  <si>
    <t>密码:0c4355d16da1c3</t>
  </si>
  <si>
    <t>账号:6ef00483a9e9d0@gmail.com</t>
  </si>
  <si>
    <t>密码:6ef00483a9e9d0</t>
  </si>
  <si>
    <t>账号:7252afea9a26f8@gmail.com</t>
  </si>
  <si>
    <t>密码:7252afea9a26f8</t>
  </si>
  <si>
    <t>账号:7334d7111059@gmail.com</t>
  </si>
  <si>
    <t>密码:7334d7111059</t>
  </si>
  <si>
    <t>账号:c77b821afdf1@gmail.com</t>
  </si>
  <si>
    <t>密码:c77b821afdf1</t>
  </si>
  <si>
    <t>账号:480219ebb0deeb@gmail.com</t>
  </si>
  <si>
    <t>密码:480219ebb0deeb</t>
  </si>
  <si>
    <t>账号:213acb99626966@gmail.com</t>
  </si>
  <si>
    <t>密码:213acb99626966</t>
  </si>
  <si>
    <t>账号:e7421612d9a0ec@gmail.com</t>
  </si>
  <si>
    <t>密码:e7421612d9a0ec</t>
  </si>
  <si>
    <t>账号:af3ec31429dc@gmail.com</t>
  </si>
  <si>
    <t>密码:af3ec31429dc</t>
  </si>
  <si>
    <t>账号:88b15285c2bb67@gmail.com</t>
  </si>
  <si>
    <t>密码:88b15285c2bb67</t>
  </si>
  <si>
    <t>账号:638a3c96cbf0@gmail.com</t>
  </si>
  <si>
    <t>密码:638a3c96cbf0</t>
  </si>
  <si>
    <t>账号:dd8825ee2001ee@gmail.com</t>
  </si>
  <si>
    <t>密码:dd8825ee2001ee</t>
  </si>
  <si>
    <t>账号:e193132c5965@gmail.com</t>
  </si>
  <si>
    <t>密码:e193132c5965</t>
  </si>
  <si>
    <t>账号:7c1c647e17fce0@gmail.com</t>
  </si>
  <si>
    <t>密码:7c1c647e17fce0</t>
  </si>
  <si>
    <t>账号:6174d28be1b7@gmail.com</t>
  </si>
  <si>
    <t>密码:6174d28be1b7</t>
  </si>
  <si>
    <t>账号:c3b6ac055eb573@gmail.com</t>
  </si>
  <si>
    <t>密码:c3b6ac055eb573</t>
  </si>
  <si>
    <t>账号:a5decf08fa57c8@gmail.com</t>
  </si>
  <si>
    <t>密码:a5decf08fa57c8</t>
  </si>
  <si>
    <t>账号:52e038932d35@gmail.com</t>
  </si>
  <si>
    <t>密码:52e038932d35</t>
  </si>
  <si>
    <t>账号:a5b6d968ddb4@gmail.com</t>
  </si>
  <si>
    <t>密码:a5b6d968ddb4</t>
  </si>
  <si>
    <t>账号:0f8646f488be@gmail.com</t>
  </si>
  <si>
    <t>密码:0f8646f488be</t>
  </si>
  <si>
    <t>账号:248bc288d569@gmail.com</t>
  </si>
  <si>
    <t>密码:248bc288d569</t>
  </si>
  <si>
    <t>账号:d6d9c0f0de2a@gmail.com</t>
  </si>
  <si>
    <t>密码:d6d9c0f0de2a</t>
  </si>
  <si>
    <t>账号:a49ab7ad59bf@gmail.com</t>
  </si>
  <si>
    <t>密码:a49ab7ad59bf</t>
  </si>
  <si>
    <t>账号:2da78ce00779a7@gmail.com</t>
  </si>
  <si>
    <t>密码:2da78ce00779a7</t>
  </si>
  <si>
    <t>账号:8f4389f39993@gmail.com</t>
  </si>
  <si>
    <t>密码:8f4389f39993</t>
  </si>
  <si>
    <t>账号:3c3641020c2e79@gmail.com</t>
  </si>
  <si>
    <t>密码:3c3641020c2e79</t>
  </si>
  <si>
    <t>账号:99180c1c433f@gmail.com</t>
  </si>
  <si>
    <t>密码:99180c1c433f</t>
  </si>
  <si>
    <t>账号:4f84ea939a64@gmail.com</t>
  </si>
  <si>
    <t>密码:4f84ea939a64</t>
  </si>
  <si>
    <t>账号:0a19a61d70d96e@gmail.com</t>
  </si>
  <si>
    <t>密码:0a19a61d70d96e</t>
  </si>
  <si>
    <t>账号:6594768c49aec6@gmail.com</t>
  </si>
  <si>
    <t>密码:6594768c49aec6</t>
  </si>
  <si>
    <t>账号:1ba9383018a583@gmail.com</t>
  </si>
  <si>
    <t>密码:1ba9383018a583</t>
  </si>
  <si>
    <t>账号:d2a69b913b79@gmail.com</t>
  </si>
  <si>
    <t>密码:d2a69b913b79</t>
  </si>
  <si>
    <t>账号:209d140ec59622@gmail.com</t>
  </si>
  <si>
    <t>密码:209d140ec59622</t>
  </si>
  <si>
    <t>账号:65f56bd0c0cf@gmail.com</t>
  </si>
  <si>
    <t>密码:65f56bd0c0cf</t>
  </si>
  <si>
    <t>账号:7bfb7ef8a0457e@gmail.com</t>
  </si>
  <si>
    <t>密码:7bfb7ef8a0457e</t>
  </si>
  <si>
    <t>账号:b85758a63d09@gmail.com</t>
  </si>
  <si>
    <t>密码:b85758a63d09</t>
  </si>
  <si>
    <t>账号:d47e855d631633@gmail.com</t>
  </si>
  <si>
    <t>密码:d47e855d631633</t>
  </si>
  <si>
    <t>账号:19388f14bf71@gmail.com</t>
  </si>
  <si>
    <t>密码:19388f14bf71</t>
  </si>
  <si>
    <t>账号:89d7de7d1b2a@gmail.com</t>
  </si>
  <si>
    <t>密码:89d7de7d1b2a</t>
  </si>
  <si>
    <t>账号:651938cb1f9485@gmail.com</t>
  </si>
  <si>
    <t>密码:651938cb1f9485</t>
  </si>
  <si>
    <t>账号:9736354848e9@gmail.com</t>
  </si>
  <si>
    <t>密码:9736354848e9</t>
  </si>
  <si>
    <t>账号:e51c218b77c6@gmail.com</t>
  </si>
  <si>
    <t>密码:e51c218b77c6</t>
  </si>
  <si>
    <t>账号:33e5422fe403dd@gmail.com</t>
  </si>
  <si>
    <t>密码:33e5422fe403dd</t>
  </si>
  <si>
    <t>账号:064296d264ee27@gmail.com</t>
  </si>
  <si>
    <t>密码:064296d264ee27</t>
  </si>
  <si>
    <t>账号:6d622d45b92b@gmail.com</t>
  </si>
  <si>
    <t>密码:6d622d45b92b</t>
  </si>
  <si>
    <t>账号:a8f1992d4b04@gmail.com</t>
  </si>
  <si>
    <t>密码:a8f1992d4b04</t>
  </si>
  <si>
    <t>账号:3f880f9b7b83@gmail.com</t>
  </si>
  <si>
    <t>密码:3f880f9b7b83</t>
  </si>
  <si>
    <t>账号:6c9f736d0417@gmail.com</t>
  </si>
  <si>
    <t>密码:6c9f736d0417</t>
  </si>
  <si>
    <t>账号:f1473dc73a6d97@gmail.com</t>
  </si>
  <si>
    <t>密码:f1473dc73a6d97</t>
  </si>
  <si>
    <t>账号:2044d83df40c@gmail.com</t>
  </si>
  <si>
    <t>密码:2044d83df40c</t>
  </si>
  <si>
    <t>账号:be40bb035cba07@gmail.com</t>
  </si>
  <si>
    <t>密码:be40bb035cba07</t>
  </si>
  <si>
    <t>账号:3137739563196a@gmail.com</t>
  </si>
  <si>
    <t>密码:3137739563196a</t>
  </si>
  <si>
    <t>账号:3382d30d8bbd@gmail.com</t>
  </si>
  <si>
    <t>密码:3382d30d8bbd</t>
  </si>
  <si>
    <t>账号:e7483eb8697f@gmail.com</t>
  </si>
  <si>
    <t>密码:e7483eb8697f</t>
  </si>
  <si>
    <t>账号:038569bbdc033c@gmail.com</t>
  </si>
  <si>
    <t>密码:038569bbdc033c</t>
  </si>
  <si>
    <t>账号:63195c72b5cf10@gmail.com</t>
  </si>
  <si>
    <t>密码:63195c72b5cf10</t>
  </si>
  <si>
    <t>账号:738c9b43a271bd@gmail.com</t>
  </si>
  <si>
    <t>密码:738c9b43a271bd</t>
  </si>
  <si>
    <t>账号:b2acd3e448865e@gmail.com</t>
  </si>
  <si>
    <t>密码:b2acd3e448865e</t>
  </si>
  <si>
    <t>账号:0be007879d14a0@gmail.com</t>
  </si>
  <si>
    <t>密码:0be007879d14a0</t>
  </si>
  <si>
    <t>账号:a64f2022d381@gmail.com</t>
  </si>
  <si>
    <t>密码:a64f2022d381</t>
  </si>
  <si>
    <t>账号:a01238594155b0@gmail.com</t>
  </si>
  <si>
    <t>密码:a01238594155b0</t>
  </si>
  <si>
    <t>账号:7b9a334963ad@gmail.com</t>
  </si>
  <si>
    <t>密码:7b9a334963ad</t>
  </si>
  <si>
    <t>账号:0eb7838156ad@gmail.com</t>
  </si>
  <si>
    <t>密码:0eb7838156ad</t>
  </si>
  <si>
    <t>账号:84e5a4f55da152@gmail.com</t>
  </si>
  <si>
    <t>密码:84e5a4f55da152</t>
  </si>
  <si>
    <t>账号:4209033e7a5fb4@gmail.com</t>
  </si>
  <si>
    <t>密码:4209033e7a5fb4</t>
  </si>
  <si>
    <t>账号:8b5eb81330ca1b@gmail.com</t>
  </si>
  <si>
    <t>密码:8b5eb81330ca1b</t>
  </si>
  <si>
    <t>账号:81c088349c54d7@gmail.com</t>
  </si>
  <si>
    <t>密码:81c088349c54d7</t>
  </si>
  <si>
    <t>账号:9ecb64de98dc@gmail.com</t>
  </si>
  <si>
    <t>密码:9ecb64de98dc</t>
  </si>
  <si>
    <t>账号:9d0b63b340d826@gmail.com</t>
  </si>
  <si>
    <t>密码:9d0b63b340d826</t>
  </si>
  <si>
    <t>账号:0368c3de5981@gmail.com</t>
  </si>
  <si>
    <t>密码:0368c3de5981</t>
  </si>
  <si>
    <t>账号:094a0abf860336@gmail.com</t>
  </si>
  <si>
    <t>密码:094a0abf860336</t>
  </si>
  <si>
    <t>账号:6a7c8998755d4b@gmail.com</t>
  </si>
  <si>
    <t>密码:6a7c8998755d4b</t>
  </si>
  <si>
    <t>账号:959c46445952@gmail.com</t>
  </si>
  <si>
    <t>密码:959c46445952</t>
  </si>
  <si>
    <t>账号:213861b4cdd6@gmail.com</t>
  </si>
  <si>
    <t>密码:213861b4cdd6</t>
  </si>
  <si>
    <t>账号:cbe5ddca04b1@gmail.com</t>
  </si>
  <si>
    <t>密码:cbe5ddca04b1</t>
  </si>
  <si>
    <t>账号:aacd274018dfbd@gmail.com</t>
  </si>
  <si>
    <t>密码:aacd274018dfbd</t>
  </si>
  <si>
    <t>账号:23e14f3b837c24@gmail.com</t>
  </si>
  <si>
    <t>密码:23e14f3b837c24</t>
  </si>
  <si>
    <t>账号:3ab26c8ef0c2@gmail.com</t>
  </si>
  <si>
    <t>密码:3ab26c8ef0c2</t>
  </si>
  <si>
    <t>账号:2e78eb798583@gmail.com</t>
  </si>
  <si>
    <t>密码:2e78eb798583</t>
  </si>
  <si>
    <t>账号:e4e62e42f0de@gmail.com</t>
  </si>
  <si>
    <t>密码:e4e62e42f0de</t>
  </si>
  <si>
    <t>账号:ae9400ad1403@gmail.com</t>
  </si>
  <si>
    <t>密码:ae9400ad1403</t>
  </si>
  <si>
    <t>账号:b36828c7b4dc84@gmail.com</t>
  </si>
  <si>
    <t>密码:b36828c7b4dc84</t>
  </si>
  <si>
    <t>账号:be0855eb1d3844@gmail.com</t>
  </si>
  <si>
    <t>密码:be0855eb1d3844</t>
  </si>
  <si>
    <t>账号:aedfee632058@gmail.com</t>
  </si>
  <si>
    <t>密码:aedfee632058</t>
  </si>
  <si>
    <t>账号:c03f59aaea32@gmail.com</t>
  </si>
  <si>
    <t>密码:172269cf04f9</t>
  </si>
  <si>
    <t>账号:95990e1ed62e9a@gmail.com</t>
  </si>
  <si>
    <t>密码:95990e1ed62e9a</t>
  </si>
  <si>
    <t>账号:d0a2dad010b3@gmail.com</t>
  </si>
  <si>
    <t>密码:d0a2dad010b3</t>
  </si>
  <si>
    <t>账号:1b78cff4de22@gmail.com</t>
  </si>
  <si>
    <t>密码:1b78cff4de22</t>
  </si>
  <si>
    <t>账号:10120f5c16d0@gmail.com</t>
  </si>
  <si>
    <t>密码:e56f144d5f4a</t>
  </si>
  <si>
    <t>账号:3b20a2cc5cc2@gmail.com</t>
  </si>
  <si>
    <t>密码:3b20a2cc5cc2</t>
  </si>
  <si>
    <t>账号:727cf0a9dbe6@gmail.com</t>
  </si>
  <si>
    <t>密码:727cf0a9dbe6</t>
  </si>
  <si>
    <t>账号:968dbf7fbc7d@gmail.com</t>
  </si>
  <si>
    <t>密码:968dbf7fbc7d</t>
  </si>
  <si>
    <t>账号:ff2d444d4bc8b5@gmail.com</t>
  </si>
  <si>
    <t>密码:ff2d444d4bc8b5</t>
  </si>
  <si>
    <t>账号:8aea78ace70770@gmail.com</t>
  </si>
  <si>
    <t>密码:8aea78ace70770</t>
  </si>
  <si>
    <t>账号:2d207a60aaa4@gmail.com</t>
  </si>
  <si>
    <t>密码:2d207a60aaa4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</si>
</sst>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200"/>
  <sheetViews>
    <sheetView tabSelected="1" topLeftCell="A5172" workbookViewId="0">
      <selection activeCell="A1" sqref="A1:B5200"/>
    </sheetView>
  </sheetViews>
  <sheetFormatPr defaultColWidth="9" defaultRowHeight="13.5" outlineLevelCol="1"/>
  <cols>
    <col min="1" max="1" width="35.125" customWidth="1"/>
    <col min="2" max="2" width="37" customWidth="1"/>
  </cols>
  <sheetData>
    <row r="1" spans="1:2">
      <c r="A1" s="1" t="s">
        <v>0</v>
      </c>
      <c r="B1" s="1" t="s">
        <v>1</v>
      </c>
    </row>
    <row r="2" spans="1:2">
      <c r="A2" s="1" t="s">
        <v>2</v>
      </c>
      <c r="B2" s="1" t="s">
        <v>3</v>
      </c>
    </row>
    <row r="3" spans="1:2">
      <c r="A3" s="1" t="s">
        <v>4</v>
      </c>
      <c r="B3" s="1" t="s">
        <v>5</v>
      </c>
    </row>
    <row r="4" spans="1:2">
      <c r="A4" s="1" t="s">
        <v>6</v>
      </c>
      <c r="B4" s="1" t="s">
        <v>7</v>
      </c>
    </row>
    <row r="5" spans="1:2">
      <c r="A5" s="1" t="s">
        <v>8</v>
      </c>
      <c r="B5" s="1" t="s">
        <v>9</v>
      </c>
    </row>
    <row r="6" spans="1:2">
      <c r="A6" s="1" t="s">
        <v>10</v>
      </c>
      <c r="B6" s="1" t="s">
        <v>11</v>
      </c>
    </row>
    <row r="7" spans="1:2">
      <c r="A7" s="1" t="s">
        <v>12</v>
      </c>
      <c r="B7" s="1" t="s">
        <v>13</v>
      </c>
    </row>
    <row r="8" spans="1:2">
      <c r="A8" s="1" t="s">
        <v>14</v>
      </c>
      <c r="B8" s="1" t="s">
        <v>15</v>
      </c>
    </row>
    <row r="9" spans="1:2">
      <c r="A9" s="1" t="s">
        <v>16</v>
      </c>
      <c r="B9" s="1" t="s">
        <v>17</v>
      </c>
    </row>
    <row r="10" spans="1:2">
      <c r="A10" s="1" t="s">
        <v>18</v>
      </c>
      <c r="B10" s="1" t="s">
        <v>19</v>
      </c>
    </row>
    <row r="11" spans="1:2">
      <c r="A11" s="1" t="s">
        <v>20</v>
      </c>
      <c r="B11" s="1" t="s">
        <v>21</v>
      </c>
    </row>
    <row r="12" spans="1:2">
      <c r="A12" s="1" t="s">
        <v>22</v>
      </c>
      <c r="B12" s="1" t="s">
        <v>23</v>
      </c>
    </row>
    <row r="13" spans="1:2">
      <c r="A13" s="1" t="s">
        <v>24</v>
      </c>
      <c r="B13" s="1" t="s">
        <v>25</v>
      </c>
    </row>
    <row r="14" spans="1:2">
      <c r="A14" s="1" t="s">
        <v>26</v>
      </c>
      <c r="B14" s="1" t="s">
        <v>27</v>
      </c>
    </row>
    <row r="15" spans="1:2">
      <c r="A15" s="1" t="s">
        <v>28</v>
      </c>
      <c r="B15" s="1" t="s">
        <v>29</v>
      </c>
    </row>
    <row r="16" spans="1:2">
      <c r="A16" s="1" t="s">
        <v>30</v>
      </c>
      <c r="B16" s="1" t="s">
        <v>31</v>
      </c>
    </row>
    <row r="17" spans="1:2">
      <c r="A17" s="1" t="s">
        <v>32</v>
      </c>
      <c r="B17" s="1" t="s">
        <v>33</v>
      </c>
    </row>
    <row r="18" spans="1:2">
      <c r="A18" s="1" t="s">
        <v>34</v>
      </c>
      <c r="B18" s="1" t="s">
        <v>35</v>
      </c>
    </row>
    <row r="19" spans="1:2">
      <c r="A19" s="1" t="s">
        <v>36</v>
      </c>
      <c r="B19" s="1" t="s">
        <v>37</v>
      </c>
    </row>
    <row r="20" spans="1:2">
      <c r="A20" s="1" t="s">
        <v>38</v>
      </c>
      <c r="B20" s="1" t="s">
        <v>39</v>
      </c>
    </row>
    <row r="21" spans="1:2">
      <c r="A21" s="1" t="s">
        <v>40</v>
      </c>
      <c r="B21" s="1" t="s">
        <v>41</v>
      </c>
    </row>
    <row r="22" spans="1:2">
      <c r="A22" s="1" t="s">
        <v>42</v>
      </c>
      <c r="B22" s="1" t="s">
        <v>43</v>
      </c>
    </row>
    <row r="23" spans="1:2">
      <c r="A23" s="1" t="s">
        <v>44</v>
      </c>
      <c r="B23" s="1" t="s">
        <v>45</v>
      </c>
    </row>
    <row r="24" spans="1:2">
      <c r="A24" s="1" t="s">
        <v>46</v>
      </c>
      <c r="B24" s="1" t="s">
        <v>47</v>
      </c>
    </row>
    <row r="25" spans="1:2">
      <c r="A25" s="1" t="s">
        <v>48</v>
      </c>
      <c r="B25" s="1" t="s">
        <v>49</v>
      </c>
    </row>
    <row r="26" spans="1:2">
      <c r="A26" s="1" t="s">
        <v>50</v>
      </c>
      <c r="B26" s="1" t="s">
        <v>51</v>
      </c>
    </row>
    <row r="27" spans="1:2">
      <c r="A27" s="1" t="s">
        <v>52</v>
      </c>
      <c r="B27" s="1" t="s">
        <v>53</v>
      </c>
    </row>
    <row r="28" spans="1:2">
      <c r="A28" s="1" t="s">
        <v>54</v>
      </c>
      <c r="B28" s="1" t="s">
        <v>55</v>
      </c>
    </row>
    <row r="29" spans="1:2">
      <c r="A29" s="1" t="s">
        <v>56</v>
      </c>
      <c r="B29" s="1" t="s">
        <v>57</v>
      </c>
    </row>
    <row r="30" spans="1:2">
      <c r="A30" s="1" t="s">
        <v>58</v>
      </c>
      <c r="B30" s="1" t="s">
        <v>59</v>
      </c>
    </row>
    <row r="31" spans="1:2">
      <c r="A31" s="1" t="s">
        <v>60</v>
      </c>
      <c r="B31" s="1" t="s">
        <v>61</v>
      </c>
    </row>
    <row r="32" spans="1:2">
      <c r="A32" s="1" t="s">
        <v>62</v>
      </c>
      <c r="B32" s="1" t="s">
        <v>63</v>
      </c>
    </row>
    <row r="33" spans="1:2">
      <c r="A33" s="1" t="s">
        <v>64</v>
      </c>
      <c r="B33" s="1" t="s">
        <v>65</v>
      </c>
    </row>
    <row r="34" spans="1:2">
      <c r="A34" s="1" t="s">
        <v>66</v>
      </c>
      <c r="B34" s="1" t="s">
        <v>67</v>
      </c>
    </row>
    <row r="35" spans="1:2">
      <c r="A35" s="1" t="s">
        <v>68</v>
      </c>
      <c r="B35" s="1" t="s">
        <v>69</v>
      </c>
    </row>
    <row r="36" spans="1:2">
      <c r="A36" s="1" t="s">
        <v>70</v>
      </c>
      <c r="B36" s="1" t="s">
        <v>71</v>
      </c>
    </row>
    <row r="37" spans="1:2">
      <c r="A37" s="1" t="s">
        <v>72</v>
      </c>
      <c r="B37" s="1" t="s">
        <v>73</v>
      </c>
    </row>
    <row r="38" spans="1:2">
      <c r="A38" s="1" t="s">
        <v>74</v>
      </c>
      <c r="B38" s="1" t="s">
        <v>75</v>
      </c>
    </row>
    <row r="39" spans="1:2">
      <c r="A39" s="1" t="s">
        <v>76</v>
      </c>
      <c r="B39" s="1" t="s">
        <v>77</v>
      </c>
    </row>
    <row r="40" spans="1:2">
      <c r="A40" s="1" t="s">
        <v>78</v>
      </c>
      <c r="B40" s="1" t="s">
        <v>79</v>
      </c>
    </row>
    <row r="41" spans="1:2">
      <c r="A41" s="1" t="s">
        <v>80</v>
      </c>
      <c r="B41" s="1" t="s">
        <v>81</v>
      </c>
    </row>
    <row r="42" spans="1:2">
      <c r="A42" s="1" t="s">
        <v>82</v>
      </c>
      <c r="B42" s="1" t="s">
        <v>83</v>
      </c>
    </row>
    <row r="43" spans="1:2">
      <c r="A43" s="1" t="s">
        <v>84</v>
      </c>
      <c r="B43" s="1" t="s">
        <v>85</v>
      </c>
    </row>
    <row r="44" spans="1:2">
      <c r="A44" s="1" t="s">
        <v>86</v>
      </c>
      <c r="B44" s="1" t="s">
        <v>87</v>
      </c>
    </row>
    <row r="45" spans="1:2">
      <c r="A45" s="1" t="s">
        <v>88</v>
      </c>
      <c r="B45" s="1" t="s">
        <v>89</v>
      </c>
    </row>
    <row r="46" spans="1:2">
      <c r="A46" s="1" t="s">
        <v>90</v>
      </c>
      <c r="B46" s="1" t="s">
        <v>91</v>
      </c>
    </row>
    <row r="47" spans="1:2">
      <c r="A47" s="1" t="s">
        <v>92</v>
      </c>
      <c r="B47" s="1" t="s">
        <v>93</v>
      </c>
    </row>
    <row r="48" spans="1:2">
      <c r="A48" s="1" t="s">
        <v>94</v>
      </c>
      <c r="B48" s="1" t="s">
        <v>95</v>
      </c>
    </row>
    <row r="49" spans="1:2">
      <c r="A49" s="1" t="s">
        <v>96</v>
      </c>
      <c r="B49" s="1" t="s">
        <v>97</v>
      </c>
    </row>
    <row r="50" spans="1:2">
      <c r="A50" s="1" t="s">
        <v>98</v>
      </c>
      <c r="B50" s="1" t="s">
        <v>99</v>
      </c>
    </row>
    <row r="51" spans="1:2">
      <c r="A51" s="1" t="s">
        <v>100</v>
      </c>
      <c r="B51" s="1" t="s">
        <v>101</v>
      </c>
    </row>
    <row r="52" spans="1:2">
      <c r="A52" s="1" t="s">
        <v>102</v>
      </c>
      <c r="B52" s="1" t="s">
        <v>103</v>
      </c>
    </row>
    <row r="53" spans="1:2">
      <c r="A53" s="1" t="s">
        <v>104</v>
      </c>
      <c r="B53" s="1" t="s">
        <v>105</v>
      </c>
    </row>
    <row r="54" spans="1:2">
      <c r="A54" s="1" t="s">
        <v>106</v>
      </c>
      <c r="B54" s="1" t="s">
        <v>107</v>
      </c>
    </row>
    <row r="55" spans="1:2">
      <c r="A55" s="1" t="s">
        <v>108</v>
      </c>
      <c r="B55" s="1" t="s">
        <v>109</v>
      </c>
    </row>
    <row r="56" spans="1:2">
      <c r="A56" s="1" t="s">
        <v>110</v>
      </c>
      <c r="B56" s="1" t="s">
        <v>111</v>
      </c>
    </row>
    <row r="57" spans="1:2">
      <c r="A57" s="1" t="s">
        <v>112</v>
      </c>
      <c r="B57" s="1" t="s">
        <v>113</v>
      </c>
    </row>
    <row r="58" spans="1:2">
      <c r="A58" s="1" t="s">
        <v>114</v>
      </c>
      <c r="B58" s="1" t="s">
        <v>115</v>
      </c>
    </row>
    <row r="59" spans="1:2">
      <c r="A59" s="1" t="s">
        <v>116</v>
      </c>
      <c r="B59" s="1" t="s">
        <v>117</v>
      </c>
    </row>
    <row r="60" spans="1:2">
      <c r="A60" s="1" t="s">
        <v>118</v>
      </c>
      <c r="B60" s="1" t="s">
        <v>119</v>
      </c>
    </row>
    <row r="61" spans="1:2">
      <c r="A61" s="1" t="s">
        <v>120</v>
      </c>
      <c r="B61" s="1" t="s">
        <v>121</v>
      </c>
    </row>
    <row r="62" spans="1:2">
      <c r="A62" s="1" t="s">
        <v>122</v>
      </c>
      <c r="B62" s="1" t="s">
        <v>123</v>
      </c>
    </row>
    <row r="63" spans="1:2">
      <c r="A63" s="1" t="s">
        <v>124</v>
      </c>
      <c r="B63" s="1" t="s">
        <v>125</v>
      </c>
    </row>
    <row r="64" spans="1:2">
      <c r="A64" s="1" t="s">
        <v>126</v>
      </c>
      <c r="B64" s="1" t="s">
        <v>127</v>
      </c>
    </row>
    <row r="65" spans="1:2">
      <c r="A65" s="1" t="s">
        <v>128</v>
      </c>
      <c r="B65" s="1" t="s">
        <v>129</v>
      </c>
    </row>
    <row r="66" spans="1:2">
      <c r="A66" s="1" t="s">
        <v>130</v>
      </c>
      <c r="B66" s="1" t="s">
        <v>131</v>
      </c>
    </row>
    <row r="67" spans="1:2">
      <c r="A67" s="1" t="s">
        <v>132</v>
      </c>
      <c r="B67" s="1" t="s">
        <v>133</v>
      </c>
    </row>
    <row r="68" spans="1:2">
      <c r="A68" s="1" t="s">
        <v>134</v>
      </c>
      <c r="B68" s="1" t="s">
        <v>135</v>
      </c>
    </row>
    <row r="69" spans="1:2">
      <c r="A69" s="1" t="s">
        <v>136</v>
      </c>
      <c r="B69" s="1" t="s">
        <v>137</v>
      </c>
    </row>
    <row r="70" spans="1:2">
      <c r="A70" s="1" t="s">
        <v>138</v>
      </c>
      <c r="B70" s="1" t="s">
        <v>139</v>
      </c>
    </row>
    <row r="71" spans="1:2">
      <c r="A71" s="1" t="s">
        <v>140</v>
      </c>
      <c r="B71" s="1" t="s">
        <v>141</v>
      </c>
    </row>
    <row r="72" spans="1:2">
      <c r="A72" s="1" t="s">
        <v>142</v>
      </c>
      <c r="B72" s="1" t="s">
        <v>143</v>
      </c>
    </row>
    <row r="73" spans="1:2">
      <c r="A73" s="1" t="s">
        <v>144</v>
      </c>
      <c r="B73" s="1" t="s">
        <v>145</v>
      </c>
    </row>
    <row r="74" spans="1:2">
      <c r="A74" s="1" t="s">
        <v>146</v>
      </c>
      <c r="B74" s="1" t="s">
        <v>147</v>
      </c>
    </row>
    <row r="75" spans="1:2">
      <c r="A75" s="1" t="s">
        <v>148</v>
      </c>
      <c r="B75" s="1" t="s">
        <v>149</v>
      </c>
    </row>
    <row r="76" spans="1:2">
      <c r="A76" s="1" t="s">
        <v>150</v>
      </c>
      <c r="B76" s="1" t="s">
        <v>151</v>
      </c>
    </row>
    <row r="77" spans="1:2">
      <c r="A77" s="1" t="s">
        <v>152</v>
      </c>
      <c r="B77" s="1" t="s">
        <v>153</v>
      </c>
    </row>
    <row r="78" spans="1:2">
      <c r="A78" s="1" t="s">
        <v>154</v>
      </c>
      <c r="B78" s="1" t="s">
        <v>155</v>
      </c>
    </row>
    <row r="79" spans="1:2">
      <c r="A79" s="1" t="s">
        <v>156</v>
      </c>
      <c r="B79" s="1" t="s">
        <v>157</v>
      </c>
    </row>
    <row r="80" spans="1:2">
      <c r="A80" s="1" t="s">
        <v>158</v>
      </c>
      <c r="B80" s="1" t="s">
        <v>159</v>
      </c>
    </row>
    <row r="81" spans="1:2">
      <c r="A81" s="1" t="s">
        <v>160</v>
      </c>
      <c r="B81" s="1" t="s">
        <v>161</v>
      </c>
    </row>
    <row r="82" spans="1:2">
      <c r="A82" s="1" t="s">
        <v>162</v>
      </c>
      <c r="B82" s="1" t="s">
        <v>163</v>
      </c>
    </row>
    <row r="83" spans="1:2">
      <c r="A83" s="1" t="s">
        <v>164</v>
      </c>
      <c r="B83" s="1" t="s">
        <v>165</v>
      </c>
    </row>
    <row r="84" spans="1:2">
      <c r="A84" s="1" t="s">
        <v>166</v>
      </c>
      <c r="B84" s="1" t="s">
        <v>167</v>
      </c>
    </row>
    <row r="85" spans="1:2">
      <c r="A85" s="1" t="s">
        <v>168</v>
      </c>
      <c r="B85" s="1" t="s">
        <v>169</v>
      </c>
    </row>
    <row r="86" spans="1:2">
      <c r="A86" s="1" t="s">
        <v>170</v>
      </c>
      <c r="B86" s="1" t="s">
        <v>171</v>
      </c>
    </row>
    <row r="87" spans="1:2">
      <c r="A87" s="1" t="s">
        <v>172</v>
      </c>
      <c r="B87" s="1" t="s">
        <v>173</v>
      </c>
    </row>
    <row r="88" spans="1:2">
      <c r="A88" s="1" t="s">
        <v>174</v>
      </c>
      <c r="B88" s="1" t="s">
        <v>175</v>
      </c>
    </row>
    <row r="89" spans="1:2">
      <c r="A89" s="1" t="s">
        <v>176</v>
      </c>
      <c r="B89" s="1" t="s">
        <v>177</v>
      </c>
    </row>
    <row r="90" spans="1:2">
      <c r="A90" s="1" t="s">
        <v>178</v>
      </c>
      <c r="B90" s="1" t="s">
        <v>179</v>
      </c>
    </row>
    <row r="91" spans="1:2">
      <c r="A91" s="1" t="s">
        <v>180</v>
      </c>
      <c r="B91" s="1" t="s">
        <v>181</v>
      </c>
    </row>
    <row r="92" spans="1:2">
      <c r="A92" s="1" t="s">
        <v>182</v>
      </c>
      <c r="B92" s="1" t="s">
        <v>183</v>
      </c>
    </row>
    <row r="93" spans="1:2">
      <c r="A93" s="1" t="s">
        <v>184</v>
      </c>
      <c r="B93" s="1" t="s">
        <v>185</v>
      </c>
    </row>
    <row r="94" spans="1:2">
      <c r="A94" s="1" t="s">
        <v>186</v>
      </c>
      <c r="B94" s="1" t="s">
        <v>187</v>
      </c>
    </row>
    <row r="95" spans="1:2">
      <c r="A95" s="1" t="s">
        <v>188</v>
      </c>
      <c r="B95" s="1" t="s">
        <v>189</v>
      </c>
    </row>
    <row r="96" spans="1:2">
      <c r="A96" s="1" t="s">
        <v>190</v>
      </c>
      <c r="B96" s="1" t="s">
        <v>191</v>
      </c>
    </row>
    <row r="97" spans="1:2">
      <c r="A97" s="1" t="s">
        <v>192</v>
      </c>
      <c r="B97" s="1" t="s">
        <v>193</v>
      </c>
    </row>
    <row r="98" spans="1:2">
      <c r="A98" s="1" t="s">
        <v>194</v>
      </c>
      <c r="B98" s="1" t="s">
        <v>195</v>
      </c>
    </row>
    <row r="99" spans="1:2">
      <c r="A99" s="1" t="s">
        <v>196</v>
      </c>
      <c r="B99" s="1" t="s">
        <v>197</v>
      </c>
    </row>
    <row r="100" spans="1:2">
      <c r="A100" s="1" t="s">
        <v>198</v>
      </c>
      <c r="B100" s="1" t="s">
        <v>199</v>
      </c>
    </row>
    <row r="101" spans="1:2">
      <c r="A101" s="1" t="s">
        <v>200</v>
      </c>
      <c r="B101" s="1" t="s">
        <v>201</v>
      </c>
    </row>
    <row r="102" spans="1:2">
      <c r="A102" s="1" t="s">
        <v>202</v>
      </c>
      <c r="B102" s="1" t="s">
        <v>203</v>
      </c>
    </row>
    <row r="103" spans="1:2">
      <c r="A103" s="1" t="s">
        <v>204</v>
      </c>
      <c r="B103" s="1" t="s">
        <v>205</v>
      </c>
    </row>
    <row r="104" spans="1:2">
      <c r="A104" s="1" t="s">
        <v>206</v>
      </c>
      <c r="B104" s="1" t="s">
        <v>207</v>
      </c>
    </row>
    <row r="105" spans="1:2">
      <c r="A105" s="1" t="s">
        <v>208</v>
      </c>
      <c r="B105" s="1" t="s">
        <v>209</v>
      </c>
    </row>
    <row r="106" spans="1:2">
      <c r="A106" s="1" t="s">
        <v>210</v>
      </c>
      <c r="B106" s="1" t="s">
        <v>211</v>
      </c>
    </row>
    <row r="107" spans="1:2">
      <c r="A107" s="1" t="s">
        <v>212</v>
      </c>
      <c r="B107" s="1" t="s">
        <v>213</v>
      </c>
    </row>
    <row r="108" spans="1:2">
      <c r="A108" s="1" t="s">
        <v>214</v>
      </c>
      <c r="B108" s="1" t="s">
        <v>215</v>
      </c>
    </row>
    <row r="109" spans="1:2">
      <c r="A109" s="1" t="s">
        <v>216</v>
      </c>
      <c r="B109" s="1" t="s">
        <v>217</v>
      </c>
    </row>
    <row r="110" spans="1:2">
      <c r="A110" s="1" t="s">
        <v>218</v>
      </c>
      <c r="B110" s="1" t="s">
        <v>219</v>
      </c>
    </row>
    <row r="111" spans="1:2">
      <c r="A111" s="1" t="s">
        <v>220</v>
      </c>
      <c r="B111" s="1" t="s">
        <v>221</v>
      </c>
    </row>
    <row r="112" spans="1:2">
      <c r="A112" s="1" t="s">
        <v>222</v>
      </c>
      <c r="B112" s="1" t="s">
        <v>223</v>
      </c>
    </row>
    <row r="113" spans="1:2">
      <c r="A113" s="1" t="s">
        <v>224</v>
      </c>
      <c r="B113" s="1" t="s">
        <v>225</v>
      </c>
    </row>
    <row r="114" spans="1:2">
      <c r="A114" s="1" t="s">
        <v>226</v>
      </c>
      <c r="B114" s="1" t="s">
        <v>227</v>
      </c>
    </row>
    <row r="115" spans="1:2">
      <c r="A115" s="1" t="s">
        <v>228</v>
      </c>
      <c r="B115" s="1" t="s">
        <v>229</v>
      </c>
    </row>
    <row r="116" spans="1:2">
      <c r="A116" s="1" t="s">
        <v>230</v>
      </c>
      <c r="B116" s="1" t="s">
        <v>231</v>
      </c>
    </row>
    <row r="117" spans="1:2">
      <c r="A117" s="1" t="s">
        <v>232</v>
      </c>
      <c r="B117" s="1" t="s">
        <v>233</v>
      </c>
    </row>
    <row r="118" spans="1:2">
      <c r="A118" s="1" t="s">
        <v>234</v>
      </c>
      <c r="B118" s="1" t="s">
        <v>235</v>
      </c>
    </row>
    <row r="119" spans="1:2">
      <c r="A119" s="1" t="s">
        <v>236</v>
      </c>
      <c r="B119" s="1" t="s">
        <v>237</v>
      </c>
    </row>
    <row r="120" spans="1:2">
      <c r="A120" s="1" t="s">
        <v>238</v>
      </c>
      <c r="B120" s="1" t="s">
        <v>239</v>
      </c>
    </row>
    <row r="121" spans="1:2">
      <c r="A121" s="1" t="s">
        <v>240</v>
      </c>
      <c r="B121" s="1" t="s">
        <v>241</v>
      </c>
    </row>
    <row r="122" spans="1:2">
      <c r="A122" s="1" t="s">
        <v>242</v>
      </c>
      <c r="B122" s="1" t="s">
        <v>243</v>
      </c>
    </row>
    <row r="123" spans="1:2">
      <c r="A123" s="1" t="s">
        <v>244</v>
      </c>
      <c r="B123" s="1" t="s">
        <v>245</v>
      </c>
    </row>
    <row r="124" spans="1:2">
      <c r="A124" s="1" t="s">
        <v>246</v>
      </c>
      <c r="B124" s="1" t="s">
        <v>247</v>
      </c>
    </row>
    <row r="125" spans="1:2">
      <c r="A125" s="1" t="s">
        <v>248</v>
      </c>
      <c r="B125" s="1" t="s">
        <v>249</v>
      </c>
    </row>
    <row r="126" spans="1:2">
      <c r="A126" s="1" t="s">
        <v>250</v>
      </c>
      <c r="B126" s="1" t="s">
        <v>251</v>
      </c>
    </row>
    <row r="127" spans="1:2">
      <c r="A127" s="1" t="s">
        <v>252</v>
      </c>
      <c r="B127" s="1" t="s">
        <v>253</v>
      </c>
    </row>
    <row r="128" spans="1:2">
      <c r="A128" s="1" t="s">
        <v>254</v>
      </c>
      <c r="B128" s="1" t="s">
        <v>255</v>
      </c>
    </row>
    <row r="129" spans="1:2">
      <c r="A129" s="1" t="s">
        <v>256</v>
      </c>
      <c r="B129" s="1" t="s">
        <v>257</v>
      </c>
    </row>
    <row r="130" spans="1:2">
      <c r="A130" s="1" t="s">
        <v>258</v>
      </c>
      <c r="B130" s="1" t="s">
        <v>259</v>
      </c>
    </row>
    <row r="131" spans="1:2">
      <c r="A131" s="1" t="s">
        <v>260</v>
      </c>
      <c r="B131" s="1" t="s">
        <v>261</v>
      </c>
    </row>
    <row r="132" spans="1:2">
      <c r="A132" s="1" t="s">
        <v>262</v>
      </c>
      <c r="B132" s="1" t="s">
        <v>263</v>
      </c>
    </row>
    <row r="133" spans="1:2">
      <c r="A133" s="1" t="s">
        <v>264</v>
      </c>
      <c r="B133" s="1" t="s">
        <v>265</v>
      </c>
    </row>
    <row r="134" spans="1:2">
      <c r="A134" s="1" t="s">
        <v>266</v>
      </c>
      <c r="B134" s="1" t="s">
        <v>267</v>
      </c>
    </row>
    <row r="135" spans="1:2">
      <c r="A135" s="1" t="s">
        <v>268</v>
      </c>
      <c r="B135" s="1" t="s">
        <v>269</v>
      </c>
    </row>
    <row r="136" spans="1:2">
      <c r="A136" s="1" t="s">
        <v>270</v>
      </c>
      <c r="B136" s="1" t="s">
        <v>271</v>
      </c>
    </row>
    <row r="137" spans="1:2">
      <c r="A137" s="1" t="s">
        <v>272</v>
      </c>
      <c r="B137" s="1" t="s">
        <v>273</v>
      </c>
    </row>
    <row r="138" spans="1:2">
      <c r="A138" s="1" t="s">
        <v>274</v>
      </c>
      <c r="B138" s="1" t="s">
        <v>275</v>
      </c>
    </row>
    <row r="139" spans="1:2">
      <c r="A139" s="1" t="s">
        <v>276</v>
      </c>
      <c r="B139" s="1" t="s">
        <v>277</v>
      </c>
    </row>
    <row r="140" spans="1:2">
      <c r="A140" s="1" t="s">
        <v>278</v>
      </c>
      <c r="B140" s="1" t="s">
        <v>279</v>
      </c>
    </row>
    <row r="141" spans="1:2">
      <c r="A141" s="1" t="s">
        <v>280</v>
      </c>
      <c r="B141" s="1" t="s">
        <v>281</v>
      </c>
    </row>
    <row r="142" spans="1:2">
      <c r="A142" s="1" t="s">
        <v>282</v>
      </c>
      <c r="B142" s="1" t="s">
        <v>283</v>
      </c>
    </row>
    <row r="143" spans="1:2">
      <c r="A143" s="1" t="s">
        <v>284</v>
      </c>
      <c r="B143" s="1" t="s">
        <v>285</v>
      </c>
    </row>
    <row r="144" spans="1:2">
      <c r="A144" s="1" t="s">
        <v>286</v>
      </c>
      <c r="B144" s="1" t="s">
        <v>287</v>
      </c>
    </row>
    <row r="145" spans="1:2">
      <c r="A145" s="1" t="s">
        <v>288</v>
      </c>
      <c r="B145" s="1" t="s">
        <v>289</v>
      </c>
    </row>
    <row r="146" spans="1:2">
      <c r="A146" s="1" t="s">
        <v>290</v>
      </c>
      <c r="B146" s="1" t="s">
        <v>291</v>
      </c>
    </row>
    <row r="147" spans="1:2">
      <c r="A147" s="1" t="s">
        <v>292</v>
      </c>
      <c r="B147" s="1" t="s">
        <v>293</v>
      </c>
    </row>
    <row r="148" spans="1:2">
      <c r="A148" s="1" t="s">
        <v>294</v>
      </c>
      <c r="B148" s="1" t="s">
        <v>295</v>
      </c>
    </row>
    <row r="149" spans="1:2">
      <c r="A149" s="1" t="s">
        <v>296</v>
      </c>
      <c r="B149" s="1" t="s">
        <v>297</v>
      </c>
    </row>
    <row r="150" spans="1:2">
      <c r="A150" s="1" t="s">
        <v>298</v>
      </c>
      <c r="B150" s="1" t="s">
        <v>299</v>
      </c>
    </row>
    <row r="151" spans="1:2">
      <c r="A151" s="1" t="s">
        <v>300</v>
      </c>
      <c r="B151" s="1" t="s">
        <v>301</v>
      </c>
    </row>
    <row r="152" spans="1:2">
      <c r="A152" s="1" t="s">
        <v>302</v>
      </c>
      <c r="B152" s="1" t="s">
        <v>303</v>
      </c>
    </row>
    <row r="153" spans="1:2">
      <c r="A153" s="1" t="s">
        <v>304</v>
      </c>
      <c r="B153" s="1" t="s">
        <v>305</v>
      </c>
    </row>
    <row r="154" spans="1:2">
      <c r="A154" s="1" t="s">
        <v>306</v>
      </c>
      <c r="B154" s="1" t="s">
        <v>307</v>
      </c>
    </row>
    <row r="155" spans="1:2">
      <c r="A155" s="1" t="s">
        <v>308</v>
      </c>
      <c r="B155" s="1" t="s">
        <v>309</v>
      </c>
    </row>
    <row r="156" spans="1:2">
      <c r="A156" s="1" t="s">
        <v>310</v>
      </c>
      <c r="B156" s="1" t="s">
        <v>311</v>
      </c>
    </row>
    <row r="157" spans="1:2">
      <c r="A157" s="1" t="s">
        <v>312</v>
      </c>
      <c r="B157" s="1" t="s">
        <v>313</v>
      </c>
    </row>
    <row r="158" spans="1:2">
      <c r="A158" s="1" t="s">
        <v>314</v>
      </c>
      <c r="B158" s="1" t="s">
        <v>315</v>
      </c>
    </row>
    <row r="159" spans="1:2">
      <c r="A159" s="1" t="s">
        <v>316</v>
      </c>
      <c r="B159" s="1" t="s">
        <v>317</v>
      </c>
    </row>
    <row r="160" spans="1:2">
      <c r="A160" s="1" t="s">
        <v>318</v>
      </c>
      <c r="B160" s="1" t="s">
        <v>319</v>
      </c>
    </row>
    <row r="161" spans="1:2">
      <c r="A161" s="1" t="s">
        <v>320</v>
      </c>
      <c r="B161" s="1" t="s">
        <v>321</v>
      </c>
    </row>
    <row r="162" spans="1:2">
      <c r="A162" s="1" t="s">
        <v>322</v>
      </c>
      <c r="B162" s="1" t="s">
        <v>323</v>
      </c>
    </row>
    <row r="163" spans="1:2">
      <c r="A163" s="1" t="s">
        <v>324</v>
      </c>
      <c r="B163" s="1" t="s">
        <v>325</v>
      </c>
    </row>
    <row r="164" spans="1:2">
      <c r="A164" s="1" t="s">
        <v>326</v>
      </c>
      <c r="B164" s="1" t="s">
        <v>327</v>
      </c>
    </row>
    <row r="165" spans="1:2">
      <c r="A165" s="1" t="s">
        <v>328</v>
      </c>
      <c r="B165" s="1" t="s">
        <v>329</v>
      </c>
    </row>
    <row r="166" spans="1:2">
      <c r="A166" s="1" t="s">
        <v>330</v>
      </c>
      <c r="B166" s="1" t="s">
        <v>331</v>
      </c>
    </row>
    <row r="167" spans="1:2">
      <c r="A167" s="1" t="s">
        <v>332</v>
      </c>
      <c r="B167" s="1" t="s">
        <v>333</v>
      </c>
    </row>
    <row r="168" spans="1:2">
      <c r="A168" s="1" t="s">
        <v>334</v>
      </c>
      <c r="B168" s="1" t="s">
        <v>335</v>
      </c>
    </row>
    <row r="169" spans="1:2">
      <c r="A169" s="1" t="s">
        <v>336</v>
      </c>
      <c r="B169" s="1" t="s">
        <v>337</v>
      </c>
    </row>
    <row r="170" spans="1:2">
      <c r="A170" s="1" t="s">
        <v>338</v>
      </c>
      <c r="B170" s="1" t="s">
        <v>339</v>
      </c>
    </row>
    <row r="171" spans="1:2">
      <c r="A171" s="1" t="s">
        <v>340</v>
      </c>
      <c r="B171" s="1" t="s">
        <v>341</v>
      </c>
    </row>
    <row r="172" spans="1:2">
      <c r="A172" s="1" t="s">
        <v>342</v>
      </c>
      <c r="B172" s="1" t="s">
        <v>343</v>
      </c>
    </row>
    <row r="173" spans="1:2">
      <c r="A173" s="1" t="s">
        <v>344</v>
      </c>
      <c r="B173" s="1" t="s">
        <v>345</v>
      </c>
    </row>
    <row r="174" spans="1:2">
      <c r="A174" s="1" t="s">
        <v>346</v>
      </c>
      <c r="B174" s="1" t="s">
        <v>347</v>
      </c>
    </row>
    <row r="175" spans="1:2">
      <c r="A175" s="1" t="s">
        <v>348</v>
      </c>
      <c r="B175" s="1" t="s">
        <v>349</v>
      </c>
    </row>
    <row r="176" spans="1:2">
      <c r="A176" s="1" t="s">
        <v>350</v>
      </c>
      <c r="B176" s="1" t="s">
        <v>351</v>
      </c>
    </row>
    <row r="177" spans="1:2">
      <c r="A177" s="1" t="s">
        <v>352</v>
      </c>
      <c r="B177" s="1" t="s">
        <v>353</v>
      </c>
    </row>
    <row r="178" spans="1:2">
      <c r="A178" s="1" t="s">
        <v>354</v>
      </c>
      <c r="B178" s="1" t="s">
        <v>355</v>
      </c>
    </row>
    <row r="179" spans="1:2">
      <c r="A179" s="1" t="s">
        <v>356</v>
      </c>
      <c r="B179" s="1" t="s">
        <v>357</v>
      </c>
    </row>
    <row r="180" spans="1:2">
      <c r="A180" s="1" t="s">
        <v>358</v>
      </c>
      <c r="B180" s="1" t="s">
        <v>359</v>
      </c>
    </row>
    <row r="181" spans="1:2">
      <c r="A181" s="1" t="s">
        <v>360</v>
      </c>
      <c r="B181" s="1" t="s">
        <v>361</v>
      </c>
    </row>
    <row r="182" spans="1:2">
      <c r="A182" s="1" t="s">
        <v>362</v>
      </c>
      <c r="B182" s="1" t="s">
        <v>363</v>
      </c>
    </row>
    <row r="183" spans="1:2">
      <c r="A183" s="1" t="s">
        <v>364</v>
      </c>
      <c r="B183" s="1" t="s">
        <v>365</v>
      </c>
    </row>
    <row r="184" spans="1:2">
      <c r="A184" s="1" t="s">
        <v>366</v>
      </c>
      <c r="B184" s="1" t="s">
        <v>367</v>
      </c>
    </row>
    <row r="185" spans="1:2">
      <c r="A185" s="1" t="s">
        <v>368</v>
      </c>
      <c r="B185" s="1" t="s">
        <v>369</v>
      </c>
    </row>
    <row r="186" spans="1:2">
      <c r="A186" s="1" t="s">
        <v>370</v>
      </c>
      <c r="B186" s="1" t="s">
        <v>371</v>
      </c>
    </row>
    <row r="187" spans="1:2">
      <c r="A187" s="1" t="s">
        <v>372</v>
      </c>
      <c r="B187" s="1" t="s">
        <v>373</v>
      </c>
    </row>
    <row r="188" spans="1:2">
      <c r="A188" s="1" t="s">
        <v>374</v>
      </c>
      <c r="B188" s="1" t="s">
        <v>375</v>
      </c>
    </row>
    <row r="189" spans="1:2">
      <c r="A189" s="1" t="s">
        <v>376</v>
      </c>
      <c r="B189" s="1" t="s">
        <v>377</v>
      </c>
    </row>
    <row r="190" spans="1:2">
      <c r="A190" s="1" t="s">
        <v>378</v>
      </c>
      <c r="B190" s="1" t="s">
        <v>379</v>
      </c>
    </row>
    <row r="191" spans="1:2">
      <c r="A191" s="1" t="s">
        <v>380</v>
      </c>
      <c r="B191" s="1" t="s">
        <v>381</v>
      </c>
    </row>
    <row r="192" spans="1:2">
      <c r="A192" s="1" t="s">
        <v>382</v>
      </c>
      <c r="B192" s="1" t="s">
        <v>383</v>
      </c>
    </row>
    <row r="193" spans="1:2">
      <c r="A193" s="1" t="s">
        <v>384</v>
      </c>
      <c r="B193" s="1" t="s">
        <v>385</v>
      </c>
    </row>
    <row r="194" spans="1:2">
      <c r="A194" s="1" t="s">
        <v>386</v>
      </c>
      <c r="B194" s="1" t="s">
        <v>387</v>
      </c>
    </row>
    <row r="195" spans="1:2">
      <c r="A195" s="1" t="s">
        <v>388</v>
      </c>
      <c r="B195" s="1" t="s">
        <v>389</v>
      </c>
    </row>
    <row r="196" spans="1:2">
      <c r="A196" s="1" t="s">
        <v>390</v>
      </c>
      <c r="B196" s="1" t="s">
        <v>391</v>
      </c>
    </row>
    <row r="197" spans="1:2">
      <c r="A197" s="1" t="s">
        <v>392</v>
      </c>
      <c r="B197" s="1" t="s">
        <v>393</v>
      </c>
    </row>
    <row r="198" spans="1:2">
      <c r="A198" s="1" t="s">
        <v>394</v>
      </c>
      <c r="B198" s="1" t="s">
        <v>395</v>
      </c>
    </row>
    <row r="199" spans="1:2">
      <c r="A199" s="1" t="s">
        <v>396</v>
      </c>
      <c r="B199" s="1" t="s">
        <v>397</v>
      </c>
    </row>
    <row r="200" spans="1:2">
      <c r="A200" s="1" t="s">
        <v>398</v>
      </c>
      <c r="B200" s="1" t="s">
        <v>399</v>
      </c>
    </row>
    <row r="201" spans="1:2">
      <c r="A201" s="1" t="s">
        <v>400</v>
      </c>
      <c r="B201" s="1" t="s">
        <v>401</v>
      </c>
    </row>
    <row r="202" spans="1:2">
      <c r="A202" s="1" t="s">
        <v>402</v>
      </c>
      <c r="B202" s="1" t="s">
        <v>403</v>
      </c>
    </row>
    <row r="203" spans="1:2">
      <c r="A203" s="1" t="s">
        <v>404</v>
      </c>
      <c r="B203" s="1" t="s">
        <v>405</v>
      </c>
    </row>
    <row r="204" spans="1:2">
      <c r="A204" s="1" t="s">
        <v>406</v>
      </c>
      <c r="B204" s="1" t="s">
        <v>407</v>
      </c>
    </row>
    <row r="205" spans="1:2">
      <c r="A205" s="1" t="s">
        <v>408</v>
      </c>
      <c r="B205" s="1" t="s">
        <v>409</v>
      </c>
    </row>
    <row r="206" spans="1:2">
      <c r="A206" s="1" t="s">
        <v>410</v>
      </c>
      <c r="B206" s="1" t="s">
        <v>411</v>
      </c>
    </row>
    <row r="207" spans="1:2">
      <c r="A207" s="1" t="s">
        <v>412</v>
      </c>
      <c r="B207" s="1" t="s">
        <v>413</v>
      </c>
    </row>
    <row r="208" spans="1:2">
      <c r="A208" s="1" t="s">
        <v>414</v>
      </c>
      <c r="B208" s="1" t="s">
        <v>415</v>
      </c>
    </row>
    <row r="209" spans="1:2">
      <c r="A209" s="1" t="s">
        <v>416</v>
      </c>
      <c r="B209" s="1" t="s">
        <v>417</v>
      </c>
    </row>
    <row r="210" spans="1:2">
      <c r="A210" s="1" t="s">
        <v>418</v>
      </c>
      <c r="B210" s="1" t="s">
        <v>419</v>
      </c>
    </row>
    <row r="211" spans="1:2">
      <c r="A211" s="1" t="s">
        <v>420</v>
      </c>
      <c r="B211" s="1" t="s">
        <v>421</v>
      </c>
    </row>
    <row r="212" spans="1:2">
      <c r="A212" s="1" t="s">
        <v>422</v>
      </c>
      <c r="B212" s="1" t="s">
        <v>423</v>
      </c>
    </row>
    <row r="213" spans="1:2">
      <c r="A213" s="1" t="s">
        <v>424</v>
      </c>
      <c r="B213" s="1" t="s">
        <v>425</v>
      </c>
    </row>
    <row r="214" spans="1:2">
      <c r="A214" s="1" t="s">
        <v>426</v>
      </c>
      <c r="B214" s="1" t="s">
        <v>427</v>
      </c>
    </row>
    <row r="215" spans="1:2">
      <c r="A215" s="1" t="s">
        <v>428</v>
      </c>
      <c r="B215" s="1" t="s">
        <v>429</v>
      </c>
    </row>
    <row r="216" spans="1:2">
      <c r="A216" s="1" t="s">
        <v>430</v>
      </c>
      <c r="B216" s="1" t="s">
        <v>431</v>
      </c>
    </row>
    <row r="217" spans="1:2">
      <c r="A217" s="1" t="s">
        <v>432</v>
      </c>
      <c r="B217" s="1" t="s">
        <v>433</v>
      </c>
    </row>
    <row r="218" spans="1:2">
      <c r="A218" s="1" t="s">
        <v>434</v>
      </c>
      <c r="B218" s="1" t="s">
        <v>435</v>
      </c>
    </row>
    <row r="219" spans="1:2">
      <c r="A219" s="1" t="s">
        <v>436</v>
      </c>
      <c r="B219" s="1" t="s">
        <v>437</v>
      </c>
    </row>
    <row r="220" spans="1:2">
      <c r="A220" s="1" t="s">
        <v>438</v>
      </c>
      <c r="B220" s="1" t="s">
        <v>439</v>
      </c>
    </row>
    <row r="221" spans="1:2">
      <c r="A221" s="1" t="s">
        <v>440</v>
      </c>
      <c r="B221" s="1" t="s">
        <v>441</v>
      </c>
    </row>
    <row r="222" spans="1:2">
      <c r="A222" s="1" t="s">
        <v>442</v>
      </c>
      <c r="B222" s="1" t="s">
        <v>443</v>
      </c>
    </row>
    <row r="223" spans="1:2">
      <c r="A223" s="1" t="s">
        <v>444</v>
      </c>
      <c r="B223" s="1" t="s">
        <v>445</v>
      </c>
    </row>
    <row r="224" spans="1:2">
      <c r="A224" s="1" t="s">
        <v>446</v>
      </c>
      <c r="B224" s="1" t="s">
        <v>447</v>
      </c>
    </row>
    <row r="225" spans="1:2">
      <c r="A225" s="1" t="s">
        <v>448</v>
      </c>
      <c r="B225" s="1" t="s">
        <v>449</v>
      </c>
    </row>
    <row r="226" spans="1:2">
      <c r="A226" s="1" t="s">
        <v>450</v>
      </c>
      <c r="B226" s="1" t="s">
        <v>451</v>
      </c>
    </row>
    <row r="227" spans="1:2">
      <c r="A227" s="1" t="s">
        <v>452</v>
      </c>
      <c r="B227" s="1" t="s">
        <v>453</v>
      </c>
    </row>
    <row r="228" spans="1:2">
      <c r="A228" s="1" t="s">
        <v>454</v>
      </c>
      <c r="B228" s="1" t="s">
        <v>455</v>
      </c>
    </row>
    <row r="229" spans="1:2">
      <c r="A229" s="1" t="s">
        <v>456</v>
      </c>
      <c r="B229" s="1" t="s">
        <v>457</v>
      </c>
    </row>
    <row r="230" spans="1:2">
      <c r="A230" s="1" t="s">
        <v>458</v>
      </c>
      <c r="B230" s="1" t="s">
        <v>459</v>
      </c>
    </row>
    <row r="231" spans="1:2">
      <c r="A231" s="1" t="s">
        <v>460</v>
      </c>
      <c r="B231" s="1" t="s">
        <v>461</v>
      </c>
    </row>
    <row r="232" spans="1:2">
      <c r="A232" s="1" t="s">
        <v>462</v>
      </c>
      <c r="B232" s="1" t="s">
        <v>463</v>
      </c>
    </row>
    <row r="233" spans="1:2">
      <c r="A233" s="1" t="s">
        <v>464</v>
      </c>
      <c r="B233" s="1" t="s">
        <v>465</v>
      </c>
    </row>
    <row r="234" spans="1:2">
      <c r="A234" s="1" t="s">
        <v>466</v>
      </c>
      <c r="B234" s="1" t="s">
        <v>467</v>
      </c>
    </row>
    <row r="235" spans="1:2">
      <c r="A235" s="1" t="s">
        <v>468</v>
      </c>
      <c r="B235" s="1" t="s">
        <v>469</v>
      </c>
    </row>
    <row r="236" spans="1:2">
      <c r="A236" s="1" t="s">
        <v>470</v>
      </c>
      <c r="B236" s="1" t="s">
        <v>471</v>
      </c>
    </row>
    <row r="237" spans="1:2">
      <c r="A237" s="1" t="s">
        <v>472</v>
      </c>
      <c r="B237" s="1" t="s">
        <v>473</v>
      </c>
    </row>
    <row r="238" spans="1:2">
      <c r="A238" s="1" t="s">
        <v>474</v>
      </c>
      <c r="B238" s="1" t="s">
        <v>475</v>
      </c>
    </row>
    <row r="239" spans="1:2">
      <c r="A239" s="1" t="s">
        <v>476</v>
      </c>
      <c r="B239" s="1" t="s">
        <v>477</v>
      </c>
    </row>
    <row r="240" spans="1:2">
      <c r="A240" s="1" t="s">
        <v>478</v>
      </c>
      <c r="B240" s="1" t="s">
        <v>479</v>
      </c>
    </row>
    <row r="241" spans="1:2">
      <c r="A241" s="1" t="s">
        <v>480</v>
      </c>
      <c r="B241" s="1" t="s">
        <v>481</v>
      </c>
    </row>
    <row r="242" spans="1:2">
      <c r="A242" s="1" t="s">
        <v>482</v>
      </c>
      <c r="B242" s="1" t="s">
        <v>483</v>
      </c>
    </row>
    <row r="243" spans="1:2">
      <c r="A243" s="1" t="s">
        <v>484</v>
      </c>
      <c r="B243" s="1" t="s">
        <v>485</v>
      </c>
    </row>
    <row r="244" spans="1:2">
      <c r="A244" s="1" t="s">
        <v>486</v>
      </c>
      <c r="B244" s="1" t="s">
        <v>487</v>
      </c>
    </row>
    <row r="245" spans="1:2">
      <c r="A245" s="1" t="s">
        <v>488</v>
      </c>
      <c r="B245" s="1" t="s">
        <v>489</v>
      </c>
    </row>
    <row r="246" spans="1:2">
      <c r="A246" s="1" t="s">
        <v>490</v>
      </c>
      <c r="B246" s="1" t="s">
        <v>491</v>
      </c>
    </row>
    <row r="247" spans="1:2">
      <c r="A247" s="1" t="s">
        <v>492</v>
      </c>
      <c r="B247" s="1" t="s">
        <v>493</v>
      </c>
    </row>
    <row r="248" spans="1:2">
      <c r="A248" s="1" t="s">
        <v>494</v>
      </c>
      <c r="B248" s="1" t="s">
        <v>495</v>
      </c>
    </row>
    <row r="249" spans="1:2">
      <c r="A249" s="1" t="s">
        <v>496</v>
      </c>
      <c r="B249" s="1" t="s">
        <v>497</v>
      </c>
    </row>
    <row r="250" spans="1:2">
      <c r="A250" s="1" t="s">
        <v>498</v>
      </c>
      <c r="B250" s="1" t="s">
        <v>499</v>
      </c>
    </row>
    <row r="251" spans="1:2">
      <c r="A251" s="1" t="s">
        <v>500</v>
      </c>
      <c r="B251" s="1" t="s">
        <v>501</v>
      </c>
    </row>
    <row r="252" spans="1:2">
      <c r="A252" s="1" t="s">
        <v>502</v>
      </c>
      <c r="B252" s="1" t="s">
        <v>503</v>
      </c>
    </row>
    <row r="253" spans="1:2">
      <c r="A253" s="1" t="s">
        <v>504</v>
      </c>
      <c r="B253" s="1" t="s">
        <v>505</v>
      </c>
    </row>
    <row r="254" spans="1:2">
      <c r="A254" s="1" t="s">
        <v>506</v>
      </c>
      <c r="B254" s="1" t="s">
        <v>507</v>
      </c>
    </row>
    <row r="255" spans="1:2">
      <c r="A255" s="1" t="s">
        <v>508</v>
      </c>
      <c r="B255" s="1" t="s">
        <v>509</v>
      </c>
    </row>
    <row r="256" spans="1:2">
      <c r="A256" s="1" t="s">
        <v>510</v>
      </c>
      <c r="B256" s="1" t="s">
        <v>511</v>
      </c>
    </row>
    <row r="257" spans="1:2">
      <c r="A257" s="1" t="s">
        <v>512</v>
      </c>
      <c r="B257" s="1" t="s">
        <v>513</v>
      </c>
    </row>
    <row r="258" spans="1:2">
      <c r="A258" s="1" t="s">
        <v>514</v>
      </c>
      <c r="B258" s="1" t="s">
        <v>515</v>
      </c>
    </row>
    <row r="259" spans="1:2">
      <c r="A259" s="1" t="s">
        <v>516</v>
      </c>
      <c r="B259" s="1" t="s">
        <v>517</v>
      </c>
    </row>
    <row r="260" spans="1:2">
      <c r="A260" s="1" t="s">
        <v>518</v>
      </c>
      <c r="B260" s="1" t="s">
        <v>519</v>
      </c>
    </row>
    <row r="261" spans="1:2">
      <c r="A261" s="1" t="s">
        <v>520</v>
      </c>
      <c r="B261" s="1" t="s">
        <v>521</v>
      </c>
    </row>
    <row r="262" spans="1:2">
      <c r="A262" s="1" t="s">
        <v>522</v>
      </c>
      <c r="B262" s="1" t="s">
        <v>523</v>
      </c>
    </row>
    <row r="263" spans="1:2">
      <c r="A263" s="1" t="s">
        <v>524</v>
      </c>
      <c r="B263" s="1" t="s">
        <v>525</v>
      </c>
    </row>
    <row r="264" spans="1:2">
      <c r="A264" s="1" t="s">
        <v>526</v>
      </c>
      <c r="B264" s="1" t="s">
        <v>527</v>
      </c>
    </row>
    <row r="265" spans="1:2">
      <c r="A265" s="1" t="s">
        <v>528</v>
      </c>
      <c r="B265" s="1" t="s">
        <v>529</v>
      </c>
    </row>
    <row r="266" spans="1:2">
      <c r="A266" s="1" t="s">
        <v>530</v>
      </c>
      <c r="B266" s="1" t="s">
        <v>531</v>
      </c>
    </row>
    <row r="267" spans="1:2">
      <c r="A267" s="1" t="s">
        <v>532</v>
      </c>
      <c r="B267" s="1" t="s">
        <v>533</v>
      </c>
    </row>
    <row r="268" spans="1:2">
      <c r="A268" s="1" t="s">
        <v>534</v>
      </c>
      <c r="B268" s="1" t="s">
        <v>535</v>
      </c>
    </row>
    <row r="269" spans="1:2">
      <c r="A269" s="1" t="s">
        <v>536</v>
      </c>
      <c r="B269" s="1" t="s">
        <v>537</v>
      </c>
    </row>
    <row r="270" spans="1:2">
      <c r="A270" s="1" t="s">
        <v>538</v>
      </c>
      <c r="B270" s="1" t="s">
        <v>539</v>
      </c>
    </row>
    <row r="271" spans="1:2">
      <c r="A271" s="1" t="s">
        <v>540</v>
      </c>
      <c r="B271" s="1" t="s">
        <v>541</v>
      </c>
    </row>
    <row r="272" spans="1:2">
      <c r="A272" s="1" t="s">
        <v>542</v>
      </c>
      <c r="B272" s="1" t="s">
        <v>543</v>
      </c>
    </row>
    <row r="273" spans="1:2">
      <c r="A273" s="1" t="s">
        <v>544</v>
      </c>
      <c r="B273" s="1" t="s">
        <v>545</v>
      </c>
    </row>
    <row r="274" spans="1:2">
      <c r="A274" s="1" t="s">
        <v>546</v>
      </c>
      <c r="B274" s="1" t="s">
        <v>547</v>
      </c>
    </row>
    <row r="275" spans="1:2">
      <c r="A275" s="1" t="s">
        <v>548</v>
      </c>
      <c r="B275" s="1" t="s">
        <v>549</v>
      </c>
    </row>
    <row r="276" spans="1:2">
      <c r="A276" s="1" t="s">
        <v>550</v>
      </c>
      <c r="B276" s="1" t="s">
        <v>551</v>
      </c>
    </row>
    <row r="277" spans="1:2">
      <c r="A277" s="1" t="s">
        <v>552</v>
      </c>
      <c r="B277" s="1" t="s">
        <v>553</v>
      </c>
    </row>
    <row r="278" spans="1:2">
      <c r="A278" s="1" t="s">
        <v>554</v>
      </c>
      <c r="B278" s="1" t="s">
        <v>555</v>
      </c>
    </row>
    <row r="279" spans="1:2">
      <c r="A279" s="1" t="s">
        <v>556</v>
      </c>
      <c r="B279" s="1" t="s">
        <v>557</v>
      </c>
    </row>
    <row r="280" spans="1:2">
      <c r="A280" s="1" t="s">
        <v>558</v>
      </c>
      <c r="B280" s="1" t="s">
        <v>559</v>
      </c>
    </row>
    <row r="281" spans="1:2">
      <c r="A281" s="1" t="s">
        <v>560</v>
      </c>
      <c r="B281" s="1" t="s">
        <v>561</v>
      </c>
    </row>
    <row r="282" spans="1:2">
      <c r="A282" s="1" t="s">
        <v>562</v>
      </c>
      <c r="B282" s="1" t="s">
        <v>563</v>
      </c>
    </row>
    <row r="283" spans="1:2">
      <c r="A283" s="1" t="s">
        <v>564</v>
      </c>
      <c r="B283" s="1" t="s">
        <v>565</v>
      </c>
    </row>
    <row r="284" spans="1:2">
      <c r="A284" s="1" t="s">
        <v>566</v>
      </c>
      <c r="B284" s="1" t="s">
        <v>567</v>
      </c>
    </row>
    <row r="285" spans="1:2">
      <c r="A285" s="1" t="s">
        <v>568</v>
      </c>
      <c r="B285" s="1" t="s">
        <v>569</v>
      </c>
    </row>
    <row r="286" spans="1:2">
      <c r="A286" s="1" t="s">
        <v>570</v>
      </c>
      <c r="B286" s="1" t="s">
        <v>571</v>
      </c>
    </row>
    <row r="287" spans="1:2">
      <c r="A287" s="1" t="s">
        <v>572</v>
      </c>
      <c r="B287" s="1" t="s">
        <v>573</v>
      </c>
    </row>
    <row r="288" spans="1:2">
      <c r="A288" s="1" t="s">
        <v>574</v>
      </c>
      <c r="B288" s="1" t="s">
        <v>575</v>
      </c>
    </row>
    <row r="289" spans="1:2">
      <c r="A289" s="1" t="s">
        <v>576</v>
      </c>
      <c r="B289" s="1" t="s">
        <v>577</v>
      </c>
    </row>
    <row r="290" spans="1:2">
      <c r="A290" s="1" t="s">
        <v>578</v>
      </c>
      <c r="B290" s="1" t="s">
        <v>579</v>
      </c>
    </row>
    <row r="291" spans="1:2">
      <c r="A291" s="1" t="s">
        <v>580</v>
      </c>
      <c r="B291" s="1" t="s">
        <v>581</v>
      </c>
    </row>
    <row r="292" spans="1:2">
      <c r="A292" s="1" t="s">
        <v>582</v>
      </c>
      <c r="B292" s="1" t="s">
        <v>583</v>
      </c>
    </row>
    <row r="293" spans="1:2">
      <c r="A293" s="1" t="s">
        <v>584</v>
      </c>
      <c r="B293" s="1" t="s">
        <v>585</v>
      </c>
    </row>
    <row r="294" spans="1:2">
      <c r="A294" s="1" t="s">
        <v>586</v>
      </c>
      <c r="B294" s="1" t="s">
        <v>587</v>
      </c>
    </row>
    <row r="295" spans="1:2">
      <c r="A295" s="1" t="s">
        <v>588</v>
      </c>
      <c r="B295" s="1" t="s">
        <v>589</v>
      </c>
    </row>
    <row r="296" spans="1:2">
      <c r="A296" s="1" t="s">
        <v>590</v>
      </c>
      <c r="B296" s="1" t="s">
        <v>591</v>
      </c>
    </row>
    <row r="297" spans="1:2">
      <c r="A297" s="1" t="s">
        <v>592</v>
      </c>
      <c r="B297" s="1" t="s">
        <v>593</v>
      </c>
    </row>
    <row r="298" spans="1:2">
      <c r="A298" s="1" t="s">
        <v>594</v>
      </c>
      <c r="B298" s="1" t="s">
        <v>595</v>
      </c>
    </row>
    <row r="299" spans="1:2">
      <c r="A299" s="1" t="s">
        <v>596</v>
      </c>
      <c r="B299" s="1" t="s">
        <v>597</v>
      </c>
    </row>
    <row r="300" spans="1:2">
      <c r="A300" s="1" t="s">
        <v>598</v>
      </c>
      <c r="B300" s="1" t="s">
        <v>599</v>
      </c>
    </row>
    <row r="301" spans="1:2">
      <c r="A301" s="1" t="s">
        <v>600</v>
      </c>
      <c r="B301" s="1" t="s">
        <v>601</v>
      </c>
    </row>
    <row r="302" spans="1:2">
      <c r="A302" s="1" t="s">
        <v>602</v>
      </c>
      <c r="B302" s="1" t="s">
        <v>603</v>
      </c>
    </row>
    <row r="303" spans="1:2">
      <c r="A303" s="1" t="s">
        <v>604</v>
      </c>
      <c r="B303" s="1" t="s">
        <v>605</v>
      </c>
    </row>
    <row r="304" spans="1:2">
      <c r="A304" s="1" t="s">
        <v>606</v>
      </c>
      <c r="B304" s="1" t="s">
        <v>607</v>
      </c>
    </row>
    <row r="305" spans="1:2">
      <c r="A305" s="1" t="s">
        <v>608</v>
      </c>
      <c r="B305" s="1" t="s">
        <v>609</v>
      </c>
    </row>
    <row r="306" spans="1:2">
      <c r="A306" s="1" t="s">
        <v>610</v>
      </c>
      <c r="B306" s="1" t="s">
        <v>611</v>
      </c>
    </row>
    <row r="307" spans="1:2">
      <c r="A307" s="1" t="s">
        <v>612</v>
      </c>
      <c r="B307" s="1" t="s">
        <v>613</v>
      </c>
    </row>
    <row r="308" spans="1:2">
      <c r="A308" s="1" t="s">
        <v>614</v>
      </c>
      <c r="B308" s="1" t="s">
        <v>615</v>
      </c>
    </row>
    <row r="309" spans="1:2">
      <c r="A309" s="1" t="s">
        <v>616</v>
      </c>
      <c r="B309" s="1" t="s">
        <v>617</v>
      </c>
    </row>
    <row r="310" spans="1:2">
      <c r="A310" s="1" t="s">
        <v>618</v>
      </c>
      <c r="B310" s="1" t="s">
        <v>619</v>
      </c>
    </row>
    <row r="311" spans="1:2">
      <c r="A311" s="1" t="s">
        <v>620</v>
      </c>
      <c r="B311" s="1" t="s">
        <v>621</v>
      </c>
    </row>
    <row r="312" spans="1:2">
      <c r="A312" s="1" t="s">
        <v>622</v>
      </c>
      <c r="B312" s="1" t="s">
        <v>623</v>
      </c>
    </row>
    <row r="313" spans="1:2">
      <c r="A313" s="1" t="s">
        <v>624</v>
      </c>
      <c r="B313" s="1" t="s">
        <v>625</v>
      </c>
    </row>
    <row r="314" spans="1:2">
      <c r="A314" s="1" t="s">
        <v>626</v>
      </c>
      <c r="B314" s="1" t="s">
        <v>627</v>
      </c>
    </row>
    <row r="315" spans="1:2">
      <c r="A315" s="1" t="s">
        <v>628</v>
      </c>
      <c r="B315" s="1" t="s">
        <v>629</v>
      </c>
    </row>
    <row r="316" spans="1:2">
      <c r="A316" s="1" t="s">
        <v>630</v>
      </c>
      <c r="B316" s="1" t="s">
        <v>631</v>
      </c>
    </row>
    <row r="317" spans="1:2">
      <c r="A317" s="1" t="s">
        <v>632</v>
      </c>
      <c r="B317" s="1" t="s">
        <v>633</v>
      </c>
    </row>
    <row r="318" spans="1:2">
      <c r="A318" s="1" t="s">
        <v>634</v>
      </c>
      <c r="B318" s="1" t="s">
        <v>635</v>
      </c>
    </row>
    <row r="319" spans="1:2">
      <c r="A319" s="1" t="s">
        <v>636</v>
      </c>
      <c r="B319" s="1" t="s">
        <v>637</v>
      </c>
    </row>
    <row r="320" spans="1:2">
      <c r="A320" s="1" t="s">
        <v>638</v>
      </c>
      <c r="B320" s="1" t="s">
        <v>639</v>
      </c>
    </row>
    <row r="321" spans="1:2">
      <c r="A321" s="1" t="s">
        <v>640</v>
      </c>
      <c r="B321" s="1" t="s">
        <v>641</v>
      </c>
    </row>
    <row r="322" spans="1:2">
      <c r="A322" s="1" t="s">
        <v>642</v>
      </c>
      <c r="B322" s="1" t="s">
        <v>643</v>
      </c>
    </row>
    <row r="323" spans="1:2">
      <c r="A323" s="1" t="s">
        <v>644</v>
      </c>
      <c r="B323" s="1" t="s">
        <v>645</v>
      </c>
    </row>
    <row r="324" spans="1:2">
      <c r="A324" s="1" t="s">
        <v>646</v>
      </c>
      <c r="B324" s="1" t="s">
        <v>647</v>
      </c>
    </row>
    <row r="325" spans="1:2">
      <c r="A325" s="1" t="s">
        <v>648</v>
      </c>
      <c r="B325" s="1" t="s">
        <v>649</v>
      </c>
    </row>
    <row r="326" spans="1:2">
      <c r="A326" s="1" t="s">
        <v>650</v>
      </c>
      <c r="B326" s="1" t="s">
        <v>651</v>
      </c>
    </row>
    <row r="327" spans="1:2">
      <c r="A327" s="1" t="s">
        <v>652</v>
      </c>
      <c r="B327" s="1" t="s">
        <v>653</v>
      </c>
    </row>
    <row r="328" spans="1:2">
      <c r="A328" s="1" t="s">
        <v>654</v>
      </c>
      <c r="B328" s="1" t="s">
        <v>655</v>
      </c>
    </row>
    <row r="329" spans="1:2">
      <c r="A329" s="1" t="s">
        <v>656</v>
      </c>
      <c r="B329" s="1" t="s">
        <v>657</v>
      </c>
    </row>
    <row r="330" spans="1:2">
      <c r="A330" s="1" t="s">
        <v>658</v>
      </c>
      <c r="B330" s="1" t="s">
        <v>659</v>
      </c>
    </row>
    <row r="331" spans="1:2">
      <c r="A331" s="1" t="s">
        <v>660</v>
      </c>
      <c r="B331" s="1" t="s">
        <v>661</v>
      </c>
    </row>
    <row r="332" spans="1:2">
      <c r="A332" s="1" t="s">
        <v>662</v>
      </c>
      <c r="B332" s="1" t="s">
        <v>663</v>
      </c>
    </row>
    <row r="333" spans="1:2">
      <c r="A333" s="1" t="s">
        <v>664</v>
      </c>
      <c r="B333" s="1" t="s">
        <v>665</v>
      </c>
    </row>
    <row r="334" spans="1:2">
      <c r="A334" s="1" t="s">
        <v>666</v>
      </c>
      <c r="B334" s="1" t="s">
        <v>667</v>
      </c>
    </row>
    <row r="335" spans="1:2">
      <c r="A335" s="1" t="s">
        <v>668</v>
      </c>
      <c r="B335" s="1" t="s">
        <v>669</v>
      </c>
    </row>
    <row r="336" spans="1:2">
      <c r="A336" s="1" t="s">
        <v>670</v>
      </c>
      <c r="B336" s="1" t="s">
        <v>671</v>
      </c>
    </row>
    <row r="337" spans="1:2">
      <c r="A337" s="1" t="s">
        <v>672</v>
      </c>
      <c r="B337" s="1" t="s">
        <v>673</v>
      </c>
    </row>
    <row r="338" spans="1:2">
      <c r="A338" s="1" t="s">
        <v>674</v>
      </c>
      <c r="B338" s="1" t="s">
        <v>675</v>
      </c>
    </row>
    <row r="339" spans="1:2">
      <c r="A339" s="1" t="s">
        <v>676</v>
      </c>
      <c r="B339" s="1" t="s">
        <v>677</v>
      </c>
    </row>
    <row r="340" spans="1:2">
      <c r="A340" s="1" t="s">
        <v>678</v>
      </c>
      <c r="B340" s="1" t="s">
        <v>679</v>
      </c>
    </row>
    <row r="341" spans="1:2">
      <c r="A341" s="1" t="s">
        <v>680</v>
      </c>
      <c r="B341" s="1" t="s">
        <v>681</v>
      </c>
    </row>
    <row r="342" spans="1:2">
      <c r="A342" s="1" t="s">
        <v>682</v>
      </c>
      <c r="B342" s="1" t="s">
        <v>683</v>
      </c>
    </row>
    <row r="343" spans="1:2">
      <c r="A343" s="1" t="s">
        <v>684</v>
      </c>
      <c r="B343" s="1" t="s">
        <v>685</v>
      </c>
    </row>
    <row r="344" spans="1:2">
      <c r="A344" s="1" t="s">
        <v>686</v>
      </c>
      <c r="B344" s="1" t="s">
        <v>687</v>
      </c>
    </row>
    <row r="345" spans="1:2">
      <c r="A345" s="1" t="s">
        <v>688</v>
      </c>
      <c r="B345" s="1" t="s">
        <v>689</v>
      </c>
    </row>
    <row r="346" spans="1:2">
      <c r="A346" s="1" t="s">
        <v>690</v>
      </c>
      <c r="B346" s="1" t="s">
        <v>691</v>
      </c>
    </row>
    <row r="347" spans="1:2">
      <c r="A347" s="1" t="s">
        <v>692</v>
      </c>
      <c r="B347" s="1" t="s">
        <v>693</v>
      </c>
    </row>
    <row r="348" spans="1:2">
      <c r="A348" s="1" t="s">
        <v>694</v>
      </c>
      <c r="B348" s="1" t="s">
        <v>695</v>
      </c>
    </row>
    <row r="349" spans="1:2">
      <c r="A349" s="1" t="s">
        <v>696</v>
      </c>
      <c r="B349" s="1" t="s">
        <v>697</v>
      </c>
    </row>
    <row r="350" spans="1:2">
      <c r="A350" s="1" t="s">
        <v>698</v>
      </c>
      <c r="B350" s="1" t="s">
        <v>699</v>
      </c>
    </row>
    <row r="351" spans="1:2">
      <c r="A351" s="1" t="s">
        <v>700</v>
      </c>
      <c r="B351" s="1" t="s">
        <v>701</v>
      </c>
    </row>
    <row r="352" spans="1:2">
      <c r="A352" s="1" t="s">
        <v>702</v>
      </c>
      <c r="B352" s="1" t="s">
        <v>703</v>
      </c>
    </row>
    <row r="353" spans="1:2">
      <c r="A353" s="1" t="s">
        <v>704</v>
      </c>
      <c r="B353" s="1" t="s">
        <v>705</v>
      </c>
    </row>
    <row r="354" spans="1:2">
      <c r="A354" s="1" t="s">
        <v>706</v>
      </c>
      <c r="B354" s="1" t="s">
        <v>707</v>
      </c>
    </row>
    <row r="355" spans="1:2">
      <c r="A355" s="1" t="s">
        <v>708</v>
      </c>
      <c r="B355" s="1" t="s">
        <v>709</v>
      </c>
    </row>
    <row r="356" spans="1:2">
      <c r="A356" s="1" t="s">
        <v>710</v>
      </c>
      <c r="B356" s="1" t="s">
        <v>711</v>
      </c>
    </row>
    <row r="357" spans="1:2">
      <c r="A357" s="1" t="s">
        <v>712</v>
      </c>
      <c r="B357" s="1" t="s">
        <v>713</v>
      </c>
    </row>
    <row r="358" spans="1:2">
      <c r="A358" s="1" t="s">
        <v>714</v>
      </c>
      <c r="B358" s="1" t="s">
        <v>715</v>
      </c>
    </row>
    <row r="359" spans="1:2">
      <c r="A359" s="1" t="s">
        <v>716</v>
      </c>
      <c r="B359" s="1" t="s">
        <v>717</v>
      </c>
    </row>
    <row r="360" spans="1:2">
      <c r="A360" s="1" t="s">
        <v>718</v>
      </c>
      <c r="B360" s="1" t="s">
        <v>719</v>
      </c>
    </row>
    <row r="361" spans="1:2">
      <c r="A361" s="1" t="s">
        <v>720</v>
      </c>
      <c r="B361" s="1" t="s">
        <v>721</v>
      </c>
    </row>
    <row r="362" spans="1:2">
      <c r="A362" s="1" t="s">
        <v>722</v>
      </c>
      <c r="B362" s="1" t="s">
        <v>723</v>
      </c>
    </row>
    <row r="363" spans="1:2">
      <c r="A363" s="1" t="s">
        <v>724</v>
      </c>
      <c r="B363" s="1" t="s">
        <v>725</v>
      </c>
    </row>
    <row r="364" spans="1:2">
      <c r="A364" s="1" t="s">
        <v>726</v>
      </c>
      <c r="B364" s="1" t="s">
        <v>727</v>
      </c>
    </row>
    <row r="365" spans="1:2">
      <c r="A365" s="1" t="s">
        <v>728</v>
      </c>
      <c r="B365" s="1" t="s">
        <v>729</v>
      </c>
    </row>
    <row r="366" spans="1:2">
      <c r="A366" s="1" t="s">
        <v>730</v>
      </c>
      <c r="B366" s="1" t="s">
        <v>731</v>
      </c>
    </row>
    <row r="367" spans="1:2">
      <c r="A367" s="1" t="s">
        <v>732</v>
      </c>
      <c r="B367" s="1" t="s">
        <v>733</v>
      </c>
    </row>
    <row r="368" spans="1:2">
      <c r="A368" s="1" t="s">
        <v>734</v>
      </c>
      <c r="B368" s="1" t="s">
        <v>735</v>
      </c>
    </row>
    <row r="369" spans="1:2">
      <c r="A369" s="1" t="s">
        <v>736</v>
      </c>
      <c r="B369" s="1" t="s">
        <v>737</v>
      </c>
    </row>
    <row r="370" spans="1:2">
      <c r="A370" s="1" t="s">
        <v>738</v>
      </c>
      <c r="B370" s="1" t="s">
        <v>739</v>
      </c>
    </row>
    <row r="371" spans="1:2">
      <c r="A371" s="1" t="s">
        <v>740</v>
      </c>
      <c r="B371" s="1" t="s">
        <v>741</v>
      </c>
    </row>
    <row r="372" spans="1:2">
      <c r="A372" s="1" t="s">
        <v>742</v>
      </c>
      <c r="B372" s="1" t="s">
        <v>743</v>
      </c>
    </row>
    <row r="373" spans="1:2">
      <c r="A373" s="1" t="s">
        <v>744</v>
      </c>
      <c r="B373" s="1" t="s">
        <v>745</v>
      </c>
    </row>
    <row r="374" spans="1:2">
      <c r="A374" s="1" t="s">
        <v>746</v>
      </c>
      <c r="B374" s="1" t="s">
        <v>747</v>
      </c>
    </row>
    <row r="375" spans="1:2">
      <c r="A375" s="1" t="s">
        <v>748</v>
      </c>
      <c r="B375" s="1" t="s">
        <v>749</v>
      </c>
    </row>
    <row r="376" spans="1:2">
      <c r="A376" s="1" t="s">
        <v>750</v>
      </c>
      <c r="B376" s="1" t="s">
        <v>751</v>
      </c>
    </row>
    <row r="377" spans="1:2">
      <c r="A377" s="1" t="s">
        <v>752</v>
      </c>
      <c r="B377" s="1" t="s">
        <v>753</v>
      </c>
    </row>
    <row r="378" spans="1:2">
      <c r="A378" s="1" t="s">
        <v>754</v>
      </c>
      <c r="B378" s="1" t="s">
        <v>755</v>
      </c>
    </row>
    <row r="379" spans="1:2">
      <c r="A379" s="1" t="s">
        <v>756</v>
      </c>
      <c r="B379" s="1" t="s">
        <v>757</v>
      </c>
    </row>
    <row r="380" spans="1:2">
      <c r="A380" s="1" t="s">
        <v>758</v>
      </c>
      <c r="B380" s="1" t="s">
        <v>759</v>
      </c>
    </row>
    <row r="381" spans="1:2">
      <c r="A381" s="1" t="s">
        <v>760</v>
      </c>
      <c r="B381" s="1" t="s">
        <v>761</v>
      </c>
    </row>
    <row r="382" spans="1:2">
      <c r="A382" s="1" t="s">
        <v>762</v>
      </c>
      <c r="B382" s="1" t="s">
        <v>763</v>
      </c>
    </row>
    <row r="383" spans="1:2">
      <c r="A383" s="1" t="s">
        <v>764</v>
      </c>
      <c r="B383" s="1" t="s">
        <v>765</v>
      </c>
    </row>
    <row r="384" spans="1:2">
      <c r="A384" s="1" t="s">
        <v>766</v>
      </c>
      <c r="B384" s="1" t="s">
        <v>767</v>
      </c>
    </row>
    <row r="385" spans="1:2">
      <c r="A385" s="1" t="s">
        <v>768</v>
      </c>
      <c r="B385" s="1" t="s">
        <v>769</v>
      </c>
    </row>
    <row r="386" spans="1:2">
      <c r="A386" s="1" t="s">
        <v>770</v>
      </c>
      <c r="B386" s="1" t="s">
        <v>771</v>
      </c>
    </row>
    <row r="387" spans="1:2">
      <c r="A387" s="1" t="s">
        <v>772</v>
      </c>
      <c r="B387" s="1" t="s">
        <v>773</v>
      </c>
    </row>
    <row r="388" spans="1:2">
      <c r="A388" s="1" t="s">
        <v>774</v>
      </c>
      <c r="B388" s="1" t="s">
        <v>775</v>
      </c>
    </row>
    <row r="389" spans="1:2">
      <c r="A389" s="1" t="s">
        <v>776</v>
      </c>
      <c r="B389" s="1" t="s">
        <v>777</v>
      </c>
    </row>
    <row r="390" spans="1:2">
      <c r="A390" s="1" t="s">
        <v>778</v>
      </c>
      <c r="B390" s="1" t="s">
        <v>779</v>
      </c>
    </row>
    <row r="391" spans="1:2">
      <c r="A391" s="1" t="s">
        <v>780</v>
      </c>
      <c r="B391" s="1" t="s">
        <v>781</v>
      </c>
    </row>
    <row r="392" spans="1:2">
      <c r="A392" s="1" t="s">
        <v>782</v>
      </c>
      <c r="B392" s="1" t="s">
        <v>783</v>
      </c>
    </row>
    <row r="393" spans="1:2">
      <c r="A393" s="1" t="s">
        <v>784</v>
      </c>
      <c r="B393" s="1" t="s">
        <v>785</v>
      </c>
    </row>
    <row r="394" spans="1:2">
      <c r="A394" s="1" t="s">
        <v>786</v>
      </c>
      <c r="B394" s="1" t="s">
        <v>787</v>
      </c>
    </row>
    <row r="395" spans="1:2">
      <c r="A395" s="1" t="s">
        <v>788</v>
      </c>
      <c r="B395" s="1" t="s">
        <v>789</v>
      </c>
    </row>
    <row r="396" spans="1:2">
      <c r="A396" s="1" t="s">
        <v>790</v>
      </c>
      <c r="B396" s="1" t="s">
        <v>791</v>
      </c>
    </row>
    <row r="397" spans="1:2">
      <c r="A397" s="1" t="s">
        <v>792</v>
      </c>
      <c r="B397" s="1" t="s">
        <v>793</v>
      </c>
    </row>
    <row r="398" spans="1:2">
      <c r="A398" s="1" t="s">
        <v>794</v>
      </c>
      <c r="B398" s="1" t="s">
        <v>795</v>
      </c>
    </row>
    <row r="399" spans="1:2">
      <c r="A399" s="1" t="s">
        <v>796</v>
      </c>
      <c r="B399" s="1" t="s">
        <v>797</v>
      </c>
    </row>
    <row r="400" spans="1:2">
      <c r="A400" s="1" t="s">
        <v>798</v>
      </c>
      <c r="B400" s="1" t="s">
        <v>799</v>
      </c>
    </row>
    <row r="401" spans="1:2">
      <c r="A401" s="1" t="s">
        <v>800</v>
      </c>
      <c r="B401" s="1" t="s">
        <v>801</v>
      </c>
    </row>
    <row r="402" spans="1:2">
      <c r="A402" s="1" t="s">
        <v>802</v>
      </c>
      <c r="B402" s="1" t="s">
        <v>803</v>
      </c>
    </row>
    <row r="403" spans="1:2">
      <c r="A403" s="1" t="s">
        <v>804</v>
      </c>
      <c r="B403" s="1" t="s">
        <v>805</v>
      </c>
    </row>
    <row r="404" spans="1:2">
      <c r="A404" s="1" t="s">
        <v>806</v>
      </c>
      <c r="B404" s="1" t="s">
        <v>807</v>
      </c>
    </row>
    <row r="405" spans="1:2">
      <c r="A405" s="1" t="s">
        <v>808</v>
      </c>
      <c r="B405" s="1" t="s">
        <v>809</v>
      </c>
    </row>
    <row r="406" spans="1:2">
      <c r="A406" s="1" t="s">
        <v>810</v>
      </c>
      <c r="B406" s="1" t="s">
        <v>811</v>
      </c>
    </row>
    <row r="407" spans="1:2">
      <c r="A407" s="1" t="s">
        <v>812</v>
      </c>
      <c r="B407" s="1" t="s">
        <v>813</v>
      </c>
    </row>
    <row r="408" spans="1:2">
      <c r="A408" s="1" t="s">
        <v>814</v>
      </c>
      <c r="B408" s="1" t="s">
        <v>815</v>
      </c>
    </row>
    <row r="409" spans="1:2">
      <c r="A409" s="1" t="s">
        <v>816</v>
      </c>
      <c r="B409" s="1" t="s">
        <v>817</v>
      </c>
    </row>
    <row r="410" spans="1:2">
      <c r="A410" s="1" t="s">
        <v>818</v>
      </c>
      <c r="B410" s="1" t="s">
        <v>819</v>
      </c>
    </row>
    <row r="411" spans="1:2">
      <c r="A411" s="1" t="s">
        <v>820</v>
      </c>
      <c r="B411" s="1" t="s">
        <v>821</v>
      </c>
    </row>
    <row r="412" spans="1:2">
      <c r="A412" s="1" t="s">
        <v>822</v>
      </c>
      <c r="B412" s="1" t="s">
        <v>823</v>
      </c>
    </row>
    <row r="413" spans="1:2">
      <c r="A413" s="1" t="s">
        <v>824</v>
      </c>
      <c r="B413" s="1" t="s">
        <v>825</v>
      </c>
    </row>
    <row r="414" spans="1:2">
      <c r="A414" s="1" t="s">
        <v>826</v>
      </c>
      <c r="B414" s="1" t="s">
        <v>827</v>
      </c>
    </row>
    <row r="415" spans="1:2">
      <c r="A415" s="1" t="s">
        <v>828</v>
      </c>
      <c r="B415" s="1" t="s">
        <v>829</v>
      </c>
    </row>
    <row r="416" spans="1:2">
      <c r="A416" s="1" t="s">
        <v>830</v>
      </c>
      <c r="B416" s="1" t="s">
        <v>831</v>
      </c>
    </row>
    <row r="417" spans="1:2">
      <c r="A417" s="1" t="s">
        <v>832</v>
      </c>
      <c r="B417" s="1" t="s">
        <v>833</v>
      </c>
    </row>
    <row r="418" spans="1:2">
      <c r="A418" s="1" t="s">
        <v>834</v>
      </c>
      <c r="B418" s="1" t="s">
        <v>835</v>
      </c>
    </row>
    <row r="419" spans="1:2">
      <c r="A419" s="1" t="s">
        <v>836</v>
      </c>
      <c r="B419" s="1" t="s">
        <v>837</v>
      </c>
    </row>
    <row r="420" spans="1:2">
      <c r="A420" s="1" t="s">
        <v>838</v>
      </c>
      <c r="B420" s="1" t="s">
        <v>839</v>
      </c>
    </row>
    <row r="421" spans="1:2">
      <c r="A421" s="1" t="s">
        <v>840</v>
      </c>
      <c r="B421" s="1" t="s">
        <v>841</v>
      </c>
    </row>
    <row r="422" spans="1:2">
      <c r="A422" s="1" t="s">
        <v>842</v>
      </c>
      <c r="B422" s="1" t="s">
        <v>843</v>
      </c>
    </row>
    <row r="423" spans="1:2">
      <c r="A423" s="1" t="s">
        <v>844</v>
      </c>
      <c r="B423" s="1" t="s">
        <v>845</v>
      </c>
    </row>
    <row r="424" spans="1:2">
      <c r="A424" s="1" t="s">
        <v>846</v>
      </c>
      <c r="B424" s="1" t="s">
        <v>847</v>
      </c>
    </row>
    <row r="425" spans="1:2">
      <c r="A425" s="1" t="s">
        <v>848</v>
      </c>
      <c r="B425" s="1" t="s">
        <v>849</v>
      </c>
    </row>
    <row r="426" spans="1:2">
      <c r="A426" s="1" t="s">
        <v>850</v>
      </c>
      <c r="B426" s="1" t="s">
        <v>851</v>
      </c>
    </row>
    <row r="427" spans="1:2">
      <c r="A427" s="1" t="s">
        <v>852</v>
      </c>
      <c r="B427" s="1" t="s">
        <v>853</v>
      </c>
    </row>
    <row r="428" spans="1:2">
      <c r="A428" s="1" t="s">
        <v>854</v>
      </c>
      <c r="B428" s="1" t="s">
        <v>855</v>
      </c>
    </row>
    <row r="429" spans="1:2">
      <c r="A429" s="1" t="s">
        <v>856</v>
      </c>
      <c r="B429" s="1" t="s">
        <v>857</v>
      </c>
    </row>
    <row r="430" spans="1:2">
      <c r="A430" s="1" t="s">
        <v>858</v>
      </c>
      <c r="B430" s="1" t="s">
        <v>859</v>
      </c>
    </row>
    <row r="431" spans="1:2">
      <c r="A431" s="1" t="s">
        <v>860</v>
      </c>
      <c r="B431" s="1" t="s">
        <v>861</v>
      </c>
    </row>
    <row r="432" spans="1:2">
      <c r="A432" s="1" t="s">
        <v>862</v>
      </c>
      <c r="B432" s="1" t="s">
        <v>863</v>
      </c>
    </row>
    <row r="433" spans="1:2">
      <c r="A433" s="1" t="s">
        <v>864</v>
      </c>
      <c r="B433" s="1" t="s">
        <v>865</v>
      </c>
    </row>
    <row r="434" spans="1:2">
      <c r="A434" s="1" t="s">
        <v>866</v>
      </c>
      <c r="B434" s="1" t="s">
        <v>867</v>
      </c>
    </row>
    <row r="435" spans="1:2">
      <c r="A435" s="1" t="s">
        <v>868</v>
      </c>
      <c r="B435" s="1" t="s">
        <v>869</v>
      </c>
    </row>
    <row r="436" spans="1:2">
      <c r="A436" s="1" t="s">
        <v>870</v>
      </c>
      <c r="B436" s="1" t="s">
        <v>871</v>
      </c>
    </row>
    <row r="437" spans="1:2">
      <c r="A437" s="1" t="s">
        <v>872</v>
      </c>
      <c r="B437" s="1" t="s">
        <v>873</v>
      </c>
    </row>
    <row r="438" spans="1:2">
      <c r="A438" s="1" t="s">
        <v>874</v>
      </c>
      <c r="B438" s="1" t="s">
        <v>875</v>
      </c>
    </row>
    <row r="439" spans="1:2">
      <c r="A439" s="1" t="s">
        <v>876</v>
      </c>
      <c r="B439" s="1" t="s">
        <v>877</v>
      </c>
    </row>
    <row r="440" spans="1:2">
      <c r="A440" s="1" t="s">
        <v>878</v>
      </c>
      <c r="B440" s="1" t="s">
        <v>879</v>
      </c>
    </row>
    <row r="441" spans="1:2">
      <c r="A441" s="1" t="s">
        <v>880</v>
      </c>
      <c r="B441" s="1" t="s">
        <v>881</v>
      </c>
    </row>
    <row r="442" spans="1:2">
      <c r="A442" s="1" t="s">
        <v>882</v>
      </c>
      <c r="B442" s="1" t="s">
        <v>883</v>
      </c>
    </row>
    <row r="443" spans="1:2">
      <c r="A443" s="1" t="s">
        <v>884</v>
      </c>
      <c r="B443" s="1" t="s">
        <v>885</v>
      </c>
    </row>
    <row r="444" spans="1:2">
      <c r="A444" s="1" t="s">
        <v>886</v>
      </c>
      <c r="B444" s="1" t="s">
        <v>887</v>
      </c>
    </row>
    <row r="445" spans="1:2">
      <c r="A445" s="1" t="s">
        <v>888</v>
      </c>
      <c r="B445" s="1" t="s">
        <v>889</v>
      </c>
    </row>
    <row r="446" spans="1:2">
      <c r="A446" s="1" t="s">
        <v>890</v>
      </c>
      <c r="B446" s="1" t="s">
        <v>891</v>
      </c>
    </row>
    <row r="447" spans="1:2">
      <c r="A447" s="1" t="s">
        <v>892</v>
      </c>
      <c r="B447" s="1" t="s">
        <v>893</v>
      </c>
    </row>
    <row r="448" spans="1:2">
      <c r="A448" s="1" t="s">
        <v>894</v>
      </c>
      <c r="B448" s="1" t="s">
        <v>895</v>
      </c>
    </row>
    <row r="449" spans="1:2">
      <c r="A449" s="1" t="s">
        <v>896</v>
      </c>
      <c r="B449" s="1" t="s">
        <v>897</v>
      </c>
    </row>
    <row r="450" spans="1:2">
      <c r="A450" s="1" t="s">
        <v>898</v>
      </c>
      <c r="B450" s="1" t="s">
        <v>899</v>
      </c>
    </row>
    <row r="451" spans="1:2">
      <c r="A451" s="1" t="s">
        <v>900</v>
      </c>
      <c r="B451" s="1" t="s">
        <v>901</v>
      </c>
    </row>
    <row r="452" spans="1:2">
      <c r="A452" s="1" t="s">
        <v>902</v>
      </c>
      <c r="B452" s="1" t="s">
        <v>903</v>
      </c>
    </row>
    <row r="453" spans="1:2">
      <c r="A453" s="1" t="s">
        <v>904</v>
      </c>
      <c r="B453" s="1" t="s">
        <v>905</v>
      </c>
    </row>
    <row r="454" spans="1:2">
      <c r="A454" s="1" t="s">
        <v>906</v>
      </c>
      <c r="B454" s="1" t="s">
        <v>907</v>
      </c>
    </row>
    <row r="455" spans="1:2">
      <c r="A455" s="1" t="s">
        <v>908</v>
      </c>
      <c r="B455" s="1" t="s">
        <v>909</v>
      </c>
    </row>
    <row r="456" spans="1:2">
      <c r="A456" s="1" t="s">
        <v>910</v>
      </c>
      <c r="B456" s="1" t="s">
        <v>911</v>
      </c>
    </row>
    <row r="457" spans="1:2">
      <c r="A457" s="1" t="s">
        <v>912</v>
      </c>
      <c r="B457" s="1" t="s">
        <v>913</v>
      </c>
    </row>
    <row r="458" spans="1:2">
      <c r="A458" s="1" t="s">
        <v>914</v>
      </c>
      <c r="B458" s="1" t="s">
        <v>915</v>
      </c>
    </row>
    <row r="459" spans="1:2">
      <c r="A459" s="1" t="s">
        <v>916</v>
      </c>
      <c r="B459" s="1" t="s">
        <v>917</v>
      </c>
    </row>
    <row r="460" spans="1:2">
      <c r="A460" s="1" t="s">
        <v>918</v>
      </c>
      <c r="B460" s="1" t="s">
        <v>919</v>
      </c>
    </row>
    <row r="461" spans="1:2">
      <c r="A461" s="1" t="s">
        <v>920</v>
      </c>
      <c r="B461" s="1" t="s">
        <v>921</v>
      </c>
    </row>
    <row r="462" spans="1:2">
      <c r="A462" s="1" t="s">
        <v>922</v>
      </c>
      <c r="B462" s="1" t="s">
        <v>923</v>
      </c>
    </row>
    <row r="463" spans="1:2">
      <c r="A463" s="1" t="s">
        <v>924</v>
      </c>
      <c r="B463" s="1" t="s">
        <v>925</v>
      </c>
    </row>
    <row r="464" spans="1:2">
      <c r="A464" s="1" t="s">
        <v>926</v>
      </c>
      <c r="B464" s="1" t="s">
        <v>927</v>
      </c>
    </row>
    <row r="465" spans="1:2">
      <c r="A465" s="1" t="s">
        <v>928</v>
      </c>
      <c r="B465" s="1" t="s">
        <v>929</v>
      </c>
    </row>
    <row r="466" spans="1:2">
      <c r="A466" s="1" t="s">
        <v>930</v>
      </c>
      <c r="B466" s="1" t="s">
        <v>931</v>
      </c>
    </row>
    <row r="467" spans="1:2">
      <c r="A467" s="1" t="s">
        <v>932</v>
      </c>
      <c r="B467" s="1" t="s">
        <v>933</v>
      </c>
    </row>
    <row r="468" spans="1:2">
      <c r="A468" s="1" t="s">
        <v>934</v>
      </c>
      <c r="B468" s="1" t="s">
        <v>935</v>
      </c>
    </row>
    <row r="469" spans="1:2">
      <c r="A469" s="1" t="s">
        <v>936</v>
      </c>
      <c r="B469" s="1" t="s">
        <v>937</v>
      </c>
    </row>
    <row r="470" spans="1:2">
      <c r="A470" s="1" t="s">
        <v>938</v>
      </c>
      <c r="B470" s="1" t="s">
        <v>939</v>
      </c>
    </row>
    <row r="471" spans="1:2">
      <c r="A471" s="1" t="s">
        <v>940</v>
      </c>
      <c r="B471" s="1" t="s">
        <v>941</v>
      </c>
    </row>
    <row r="472" spans="1:2">
      <c r="A472" s="1" t="s">
        <v>942</v>
      </c>
      <c r="B472" s="1" t="s">
        <v>943</v>
      </c>
    </row>
    <row r="473" spans="1:2">
      <c r="A473" s="1" t="s">
        <v>944</v>
      </c>
      <c r="B473" s="1" t="s">
        <v>945</v>
      </c>
    </row>
    <row r="474" spans="1:2">
      <c r="A474" s="1" t="s">
        <v>946</v>
      </c>
      <c r="B474" s="1" t="s">
        <v>947</v>
      </c>
    </row>
    <row r="475" spans="1:2">
      <c r="A475" s="1" t="s">
        <v>948</v>
      </c>
      <c r="B475" s="1" t="s">
        <v>949</v>
      </c>
    </row>
    <row r="476" spans="1:2">
      <c r="A476" s="1" t="s">
        <v>950</v>
      </c>
      <c r="B476" s="1" t="s">
        <v>951</v>
      </c>
    </row>
    <row r="477" spans="1:2">
      <c r="A477" s="1" t="s">
        <v>952</v>
      </c>
      <c r="B477" s="1" t="s">
        <v>953</v>
      </c>
    </row>
    <row r="478" spans="1:2">
      <c r="A478" s="1" t="s">
        <v>954</v>
      </c>
      <c r="B478" s="1" t="s">
        <v>955</v>
      </c>
    </row>
    <row r="479" spans="1:2">
      <c r="A479" s="1" t="s">
        <v>956</v>
      </c>
      <c r="B479" s="1" t="s">
        <v>957</v>
      </c>
    </row>
    <row r="480" spans="1:2">
      <c r="A480" s="1" t="s">
        <v>958</v>
      </c>
      <c r="B480" s="1" t="s">
        <v>959</v>
      </c>
    </row>
    <row r="481" spans="1:2">
      <c r="A481" s="1" t="s">
        <v>960</v>
      </c>
      <c r="B481" s="1" t="s">
        <v>961</v>
      </c>
    </row>
    <row r="482" spans="1:2">
      <c r="A482" s="1" t="s">
        <v>962</v>
      </c>
      <c r="B482" s="1" t="s">
        <v>963</v>
      </c>
    </row>
    <row r="483" spans="1:2">
      <c r="A483" s="1" t="s">
        <v>964</v>
      </c>
      <c r="B483" s="1" t="s">
        <v>965</v>
      </c>
    </row>
    <row r="484" spans="1:2">
      <c r="A484" s="1" t="s">
        <v>966</v>
      </c>
      <c r="B484" s="1" t="s">
        <v>967</v>
      </c>
    </row>
    <row r="485" spans="1:2">
      <c r="A485" s="1" t="s">
        <v>968</v>
      </c>
      <c r="B485" s="1" t="s">
        <v>969</v>
      </c>
    </row>
    <row r="486" spans="1:2">
      <c r="A486" s="1" t="s">
        <v>970</v>
      </c>
      <c r="B486" s="1" t="s">
        <v>971</v>
      </c>
    </row>
    <row r="487" spans="1:2">
      <c r="A487" s="1" t="s">
        <v>972</v>
      </c>
      <c r="B487" s="1" t="s">
        <v>973</v>
      </c>
    </row>
    <row r="488" spans="1:2">
      <c r="A488" s="1" t="s">
        <v>974</v>
      </c>
      <c r="B488" s="1" t="s">
        <v>975</v>
      </c>
    </row>
    <row r="489" spans="1:2">
      <c r="A489" s="1" t="s">
        <v>976</v>
      </c>
      <c r="B489" s="1" t="s">
        <v>977</v>
      </c>
    </row>
    <row r="490" spans="1:2">
      <c r="A490" s="1" t="s">
        <v>978</v>
      </c>
      <c r="B490" s="1" t="s">
        <v>979</v>
      </c>
    </row>
    <row r="491" spans="1:2">
      <c r="A491" s="1" t="s">
        <v>980</v>
      </c>
      <c r="B491" s="1" t="s">
        <v>981</v>
      </c>
    </row>
    <row r="492" spans="1:2">
      <c r="A492" s="1" t="s">
        <v>982</v>
      </c>
      <c r="B492" s="1" t="s">
        <v>983</v>
      </c>
    </row>
    <row r="493" spans="1:2">
      <c r="A493" s="1" t="s">
        <v>984</v>
      </c>
      <c r="B493" s="1" t="s">
        <v>985</v>
      </c>
    </row>
    <row r="494" spans="1:2">
      <c r="A494" s="1" t="s">
        <v>986</v>
      </c>
      <c r="B494" s="1" t="s">
        <v>987</v>
      </c>
    </row>
    <row r="495" spans="1:2">
      <c r="A495" s="1" t="s">
        <v>988</v>
      </c>
      <c r="B495" s="1" t="s">
        <v>989</v>
      </c>
    </row>
    <row r="496" spans="1:2">
      <c r="A496" s="1" t="s">
        <v>990</v>
      </c>
      <c r="B496" s="1" t="s">
        <v>991</v>
      </c>
    </row>
    <row r="497" spans="1:2">
      <c r="A497" s="1" t="s">
        <v>992</v>
      </c>
      <c r="B497" s="1" t="s">
        <v>993</v>
      </c>
    </row>
    <row r="498" spans="1:2">
      <c r="A498" s="1" t="s">
        <v>994</v>
      </c>
      <c r="B498" s="1" t="s">
        <v>995</v>
      </c>
    </row>
    <row r="499" spans="1:2">
      <c r="A499" s="1" t="s">
        <v>996</v>
      </c>
      <c r="B499" s="1" t="s">
        <v>997</v>
      </c>
    </row>
    <row r="500" spans="1:2">
      <c r="A500" s="1" t="s">
        <v>998</v>
      </c>
      <c r="B500" s="1" t="s">
        <v>999</v>
      </c>
    </row>
    <row r="501" spans="1:2">
      <c r="A501" s="1" t="s">
        <v>1000</v>
      </c>
      <c r="B501" s="1" t="s">
        <v>1001</v>
      </c>
    </row>
    <row r="502" spans="1:2">
      <c r="A502" s="1" t="s">
        <v>1002</v>
      </c>
      <c r="B502" s="1" t="s">
        <v>1003</v>
      </c>
    </row>
    <row r="503" spans="1:2">
      <c r="A503" s="1" t="s">
        <v>1004</v>
      </c>
      <c r="B503" s="1" t="s">
        <v>1005</v>
      </c>
    </row>
    <row r="504" spans="1:2">
      <c r="A504" s="1" t="s">
        <v>1006</v>
      </c>
      <c r="B504" s="1" t="s">
        <v>1007</v>
      </c>
    </row>
    <row r="505" spans="1:2">
      <c r="A505" s="1" t="s">
        <v>1008</v>
      </c>
      <c r="B505" s="1" t="s">
        <v>1009</v>
      </c>
    </row>
    <row r="506" spans="1:2">
      <c r="A506" s="1" t="s">
        <v>1010</v>
      </c>
      <c r="B506" s="1" t="s">
        <v>1011</v>
      </c>
    </row>
    <row r="507" spans="1:2">
      <c r="A507" s="1" t="s">
        <v>1012</v>
      </c>
      <c r="B507" s="1" t="s">
        <v>1013</v>
      </c>
    </row>
    <row r="508" spans="1:2">
      <c r="A508" s="1" t="s">
        <v>1014</v>
      </c>
      <c r="B508" s="1" t="s">
        <v>1015</v>
      </c>
    </row>
    <row r="509" spans="1:2">
      <c r="A509" s="1" t="s">
        <v>1016</v>
      </c>
      <c r="B509" s="1" t="s">
        <v>1017</v>
      </c>
    </row>
    <row r="510" spans="1:2">
      <c r="A510" s="1" t="s">
        <v>1018</v>
      </c>
      <c r="B510" s="1" t="s">
        <v>1019</v>
      </c>
    </row>
    <row r="511" spans="1:2">
      <c r="A511" s="1" t="s">
        <v>1020</v>
      </c>
      <c r="B511" s="1" t="s">
        <v>1021</v>
      </c>
    </row>
    <row r="512" spans="1:2">
      <c r="A512" s="1" t="s">
        <v>1022</v>
      </c>
      <c r="B512" s="1" t="s">
        <v>1023</v>
      </c>
    </row>
    <row r="513" spans="1:2">
      <c r="A513" s="1" t="s">
        <v>1024</v>
      </c>
      <c r="B513" s="1" t="s">
        <v>1025</v>
      </c>
    </row>
    <row r="514" spans="1:2">
      <c r="A514" s="1" t="s">
        <v>1026</v>
      </c>
      <c r="B514" s="1" t="s">
        <v>1027</v>
      </c>
    </row>
    <row r="515" spans="1:2">
      <c r="A515" s="1" t="s">
        <v>1028</v>
      </c>
      <c r="B515" s="1" t="s">
        <v>1029</v>
      </c>
    </row>
    <row r="516" spans="1:2">
      <c r="A516" s="1" t="s">
        <v>1030</v>
      </c>
      <c r="B516" s="1" t="s">
        <v>1031</v>
      </c>
    </row>
    <row r="517" spans="1:2">
      <c r="A517" s="1" t="s">
        <v>1032</v>
      </c>
      <c r="B517" s="1" t="s">
        <v>1033</v>
      </c>
    </row>
    <row r="518" spans="1:2">
      <c r="A518" s="1" t="s">
        <v>1034</v>
      </c>
      <c r="B518" s="1" t="s">
        <v>1035</v>
      </c>
    </row>
    <row r="519" spans="1:2">
      <c r="A519" s="1" t="s">
        <v>1036</v>
      </c>
      <c r="B519" s="1" t="s">
        <v>1037</v>
      </c>
    </row>
    <row r="520" spans="1:2">
      <c r="A520" s="1" t="s">
        <v>1038</v>
      </c>
      <c r="B520" s="1" t="s">
        <v>1039</v>
      </c>
    </row>
    <row r="521" spans="1:2">
      <c r="A521" s="1" t="s">
        <v>1040</v>
      </c>
      <c r="B521" s="1" t="s">
        <v>1041</v>
      </c>
    </row>
    <row r="522" spans="1:2">
      <c r="A522" s="1" t="s">
        <v>1042</v>
      </c>
      <c r="B522" s="1" t="s">
        <v>1043</v>
      </c>
    </row>
    <row r="523" spans="1:2">
      <c r="A523" s="1" t="s">
        <v>1044</v>
      </c>
      <c r="B523" s="1" t="s">
        <v>1045</v>
      </c>
    </row>
    <row r="524" spans="1:2">
      <c r="A524" s="1" t="s">
        <v>1046</v>
      </c>
      <c r="B524" s="1" t="s">
        <v>1047</v>
      </c>
    </row>
    <row r="525" spans="1:2">
      <c r="A525" s="1" t="s">
        <v>1048</v>
      </c>
      <c r="B525" s="1" t="s">
        <v>1049</v>
      </c>
    </row>
    <row r="526" spans="1:2">
      <c r="A526" s="1" t="s">
        <v>1050</v>
      </c>
      <c r="B526" s="1" t="s">
        <v>1051</v>
      </c>
    </row>
    <row r="527" spans="1:2">
      <c r="A527" s="1" t="s">
        <v>1052</v>
      </c>
      <c r="B527" s="1" t="s">
        <v>1053</v>
      </c>
    </row>
    <row r="528" spans="1:2">
      <c r="A528" s="1" t="s">
        <v>1054</v>
      </c>
      <c r="B528" s="1" t="s">
        <v>1055</v>
      </c>
    </row>
    <row r="529" spans="1:2">
      <c r="A529" s="1" t="s">
        <v>1056</v>
      </c>
      <c r="B529" s="1" t="s">
        <v>1057</v>
      </c>
    </row>
    <row r="530" spans="1:2">
      <c r="A530" s="1" t="s">
        <v>1058</v>
      </c>
      <c r="B530" s="1" t="s">
        <v>1059</v>
      </c>
    </row>
    <row r="531" spans="1:2">
      <c r="A531" s="1" t="s">
        <v>1060</v>
      </c>
      <c r="B531" s="1" t="s">
        <v>1061</v>
      </c>
    </row>
    <row r="532" spans="1:2">
      <c r="A532" s="1" t="s">
        <v>1062</v>
      </c>
      <c r="B532" s="1" t="s">
        <v>1063</v>
      </c>
    </row>
    <row r="533" spans="1:2">
      <c r="A533" s="1" t="s">
        <v>1064</v>
      </c>
      <c r="B533" s="1" t="s">
        <v>1065</v>
      </c>
    </row>
    <row r="534" spans="1:2">
      <c r="A534" s="1" t="s">
        <v>1066</v>
      </c>
      <c r="B534" s="1" t="s">
        <v>1067</v>
      </c>
    </row>
    <row r="535" spans="1:2">
      <c r="A535" s="1" t="s">
        <v>1068</v>
      </c>
      <c r="B535" s="1" t="s">
        <v>1069</v>
      </c>
    </row>
    <row r="536" spans="1:2">
      <c r="A536" s="1" t="s">
        <v>1070</v>
      </c>
      <c r="B536" s="1" t="s">
        <v>1071</v>
      </c>
    </row>
    <row r="537" spans="1:2">
      <c r="A537" s="1" t="s">
        <v>1072</v>
      </c>
      <c r="B537" s="1" t="s">
        <v>1073</v>
      </c>
    </row>
    <row r="538" spans="1:2">
      <c r="A538" s="1" t="s">
        <v>1074</v>
      </c>
      <c r="B538" s="1" t="s">
        <v>1075</v>
      </c>
    </row>
    <row r="539" spans="1:2">
      <c r="A539" s="1" t="s">
        <v>1076</v>
      </c>
      <c r="B539" s="1" t="s">
        <v>1077</v>
      </c>
    </row>
    <row r="540" spans="1:2">
      <c r="A540" s="1" t="s">
        <v>1078</v>
      </c>
      <c r="B540" s="1" t="s">
        <v>1079</v>
      </c>
    </row>
    <row r="541" spans="1:2">
      <c r="A541" s="1" t="s">
        <v>1080</v>
      </c>
      <c r="B541" s="1" t="s">
        <v>1081</v>
      </c>
    </row>
    <row r="542" spans="1:2">
      <c r="A542" s="1" t="s">
        <v>1082</v>
      </c>
      <c r="B542" s="1" t="s">
        <v>1083</v>
      </c>
    </row>
    <row r="543" spans="1:2">
      <c r="A543" s="1" t="s">
        <v>1084</v>
      </c>
      <c r="B543" s="1" t="s">
        <v>1085</v>
      </c>
    </row>
    <row r="544" spans="1:2">
      <c r="A544" s="1" t="s">
        <v>1086</v>
      </c>
      <c r="B544" s="1" t="s">
        <v>1087</v>
      </c>
    </row>
    <row r="545" spans="1:2">
      <c r="A545" s="1" t="s">
        <v>1088</v>
      </c>
      <c r="B545" s="1" t="s">
        <v>1089</v>
      </c>
    </row>
    <row r="546" spans="1:2">
      <c r="A546" s="1" t="s">
        <v>1090</v>
      </c>
      <c r="B546" s="1" t="s">
        <v>1091</v>
      </c>
    </row>
    <row r="547" spans="1:2">
      <c r="A547" s="1" t="s">
        <v>1092</v>
      </c>
      <c r="B547" s="1" t="s">
        <v>1093</v>
      </c>
    </row>
    <row r="548" spans="1:2">
      <c r="A548" s="1" t="s">
        <v>1094</v>
      </c>
      <c r="B548" s="1" t="s">
        <v>1095</v>
      </c>
    </row>
    <row r="549" spans="1:2">
      <c r="A549" s="1" t="s">
        <v>1096</v>
      </c>
      <c r="B549" s="1" t="s">
        <v>1097</v>
      </c>
    </row>
    <row r="550" spans="1:2">
      <c r="A550" s="1" t="s">
        <v>1098</v>
      </c>
      <c r="B550" s="1" t="s">
        <v>1099</v>
      </c>
    </row>
    <row r="551" spans="1:2">
      <c r="A551" s="1" t="s">
        <v>1100</v>
      </c>
      <c r="B551" s="1" t="s">
        <v>1101</v>
      </c>
    </row>
    <row r="552" spans="1:2">
      <c r="A552" s="1" t="s">
        <v>1102</v>
      </c>
      <c r="B552" s="1" t="s">
        <v>1103</v>
      </c>
    </row>
    <row r="553" spans="1:2">
      <c r="A553" s="1" t="s">
        <v>1104</v>
      </c>
      <c r="B553" s="1" t="s">
        <v>1105</v>
      </c>
    </row>
    <row r="554" spans="1:2">
      <c r="A554" s="1" t="s">
        <v>1106</v>
      </c>
      <c r="B554" s="1" t="s">
        <v>1107</v>
      </c>
    </row>
    <row r="555" spans="1:2">
      <c r="A555" s="1" t="s">
        <v>1108</v>
      </c>
      <c r="B555" s="1" t="s">
        <v>1109</v>
      </c>
    </row>
    <row r="556" spans="1:2">
      <c r="A556" s="1" t="s">
        <v>1110</v>
      </c>
      <c r="B556" s="1" t="s">
        <v>1111</v>
      </c>
    </row>
    <row r="557" spans="1:2">
      <c r="A557" s="1" t="s">
        <v>1112</v>
      </c>
      <c r="B557" s="1" t="s">
        <v>1113</v>
      </c>
    </row>
    <row r="558" spans="1:2">
      <c r="A558" s="1" t="s">
        <v>1114</v>
      </c>
      <c r="B558" s="1" t="s">
        <v>1115</v>
      </c>
    </row>
    <row r="559" spans="1:2">
      <c r="A559" s="1" t="s">
        <v>1116</v>
      </c>
      <c r="B559" s="1" t="s">
        <v>1117</v>
      </c>
    </row>
    <row r="560" spans="1:2">
      <c r="A560" s="1" t="s">
        <v>1118</v>
      </c>
      <c r="B560" s="1" t="s">
        <v>1119</v>
      </c>
    </row>
    <row r="561" spans="1:2">
      <c r="A561" s="1" t="s">
        <v>1120</v>
      </c>
      <c r="B561" s="1" t="s">
        <v>1121</v>
      </c>
    </row>
    <row r="562" spans="1:2">
      <c r="A562" s="1" t="s">
        <v>1122</v>
      </c>
      <c r="B562" s="1" t="s">
        <v>1123</v>
      </c>
    </row>
    <row r="563" spans="1:2">
      <c r="A563" s="1" t="s">
        <v>1124</v>
      </c>
      <c r="B563" s="1" t="s">
        <v>1125</v>
      </c>
    </row>
    <row r="564" spans="1:2">
      <c r="A564" s="1" t="s">
        <v>1126</v>
      </c>
      <c r="B564" s="1" t="s">
        <v>1127</v>
      </c>
    </row>
    <row r="565" spans="1:2">
      <c r="A565" s="1" t="s">
        <v>1128</v>
      </c>
      <c r="B565" s="1" t="s">
        <v>1129</v>
      </c>
    </row>
    <row r="566" spans="1:2">
      <c r="A566" s="1" t="s">
        <v>1130</v>
      </c>
      <c r="B566" s="1" t="s">
        <v>1131</v>
      </c>
    </row>
    <row r="567" spans="1:2">
      <c r="A567" s="1" t="s">
        <v>1132</v>
      </c>
      <c r="B567" s="1" t="s">
        <v>1133</v>
      </c>
    </row>
    <row r="568" spans="1:2">
      <c r="A568" s="1" t="s">
        <v>1134</v>
      </c>
      <c r="B568" s="1" t="s">
        <v>1135</v>
      </c>
    </row>
    <row r="569" spans="1:2">
      <c r="A569" s="1" t="s">
        <v>1136</v>
      </c>
      <c r="B569" s="1" t="s">
        <v>1137</v>
      </c>
    </row>
    <row r="570" spans="1:2">
      <c r="A570" s="1" t="s">
        <v>1138</v>
      </c>
      <c r="B570" s="1" t="s">
        <v>1139</v>
      </c>
    </row>
    <row r="571" spans="1:2">
      <c r="A571" s="1" t="s">
        <v>1140</v>
      </c>
      <c r="B571" s="1" t="s">
        <v>1141</v>
      </c>
    </row>
    <row r="572" spans="1:2">
      <c r="A572" s="1" t="s">
        <v>1142</v>
      </c>
      <c r="B572" s="1" t="s">
        <v>1143</v>
      </c>
    </row>
    <row r="573" spans="1:2">
      <c r="A573" s="1" t="s">
        <v>1144</v>
      </c>
      <c r="B573" s="1" t="s">
        <v>1145</v>
      </c>
    </row>
    <row r="574" spans="1:2">
      <c r="A574" s="1" t="s">
        <v>1146</v>
      </c>
      <c r="B574" s="1" t="s">
        <v>1147</v>
      </c>
    </row>
    <row r="575" spans="1:2">
      <c r="A575" s="1" t="s">
        <v>1148</v>
      </c>
      <c r="B575" s="1" t="s">
        <v>1149</v>
      </c>
    </row>
    <row r="576" spans="1:2">
      <c r="A576" s="1" t="s">
        <v>1150</v>
      </c>
      <c r="B576" s="1" t="s">
        <v>1151</v>
      </c>
    </row>
    <row r="577" spans="1:2">
      <c r="A577" s="1" t="s">
        <v>1152</v>
      </c>
      <c r="B577" s="1" t="s">
        <v>1153</v>
      </c>
    </row>
    <row r="578" spans="1:2">
      <c r="A578" s="1" t="s">
        <v>1154</v>
      </c>
      <c r="B578" s="1" t="s">
        <v>1155</v>
      </c>
    </row>
    <row r="579" spans="1:2">
      <c r="A579" s="1" t="s">
        <v>1156</v>
      </c>
      <c r="B579" s="1" t="s">
        <v>1157</v>
      </c>
    </row>
    <row r="580" spans="1:2">
      <c r="A580" s="1" t="s">
        <v>1158</v>
      </c>
      <c r="B580" s="1" t="s">
        <v>1159</v>
      </c>
    </row>
    <row r="581" spans="1:2">
      <c r="A581" s="1" t="s">
        <v>1160</v>
      </c>
      <c r="B581" s="1" t="s">
        <v>1161</v>
      </c>
    </row>
    <row r="582" spans="1:2">
      <c r="A582" s="1" t="s">
        <v>1162</v>
      </c>
      <c r="B582" s="1" t="s">
        <v>1163</v>
      </c>
    </row>
    <row r="583" spans="1:2">
      <c r="A583" s="1" t="s">
        <v>1164</v>
      </c>
      <c r="B583" s="1" t="s">
        <v>1165</v>
      </c>
    </row>
    <row r="584" spans="1:2">
      <c r="A584" s="1" t="s">
        <v>1166</v>
      </c>
      <c r="B584" s="1" t="s">
        <v>1167</v>
      </c>
    </row>
    <row r="585" spans="1:2">
      <c r="A585" s="1" t="s">
        <v>1168</v>
      </c>
      <c r="B585" s="1" t="s">
        <v>1169</v>
      </c>
    </row>
    <row r="586" spans="1:2">
      <c r="A586" s="1" t="s">
        <v>1170</v>
      </c>
      <c r="B586" s="1" t="s">
        <v>1171</v>
      </c>
    </row>
    <row r="587" spans="1:2">
      <c r="A587" s="1" t="s">
        <v>1172</v>
      </c>
      <c r="B587" s="1" t="s">
        <v>1173</v>
      </c>
    </row>
    <row r="588" spans="1:2">
      <c r="A588" s="1" t="s">
        <v>1174</v>
      </c>
      <c r="B588" s="1" t="s">
        <v>1175</v>
      </c>
    </row>
    <row r="589" spans="1:2">
      <c r="A589" s="1" t="s">
        <v>1176</v>
      </c>
      <c r="B589" s="1" t="s">
        <v>1177</v>
      </c>
    </row>
    <row r="590" spans="1:2">
      <c r="A590" s="1" t="s">
        <v>1178</v>
      </c>
      <c r="B590" s="1" t="s">
        <v>1179</v>
      </c>
    </row>
    <row r="591" spans="1:2">
      <c r="A591" s="1" t="s">
        <v>1180</v>
      </c>
      <c r="B591" s="1" t="s">
        <v>1181</v>
      </c>
    </row>
    <row r="592" spans="1:2">
      <c r="A592" s="1" t="s">
        <v>1182</v>
      </c>
      <c r="B592" s="1" t="s">
        <v>1183</v>
      </c>
    </row>
    <row r="593" spans="1:2">
      <c r="A593" s="1" t="s">
        <v>1184</v>
      </c>
      <c r="B593" s="1" t="s">
        <v>1185</v>
      </c>
    </row>
    <row r="594" spans="1:2">
      <c r="A594" s="1" t="s">
        <v>1186</v>
      </c>
      <c r="B594" s="1" t="s">
        <v>1187</v>
      </c>
    </row>
    <row r="595" spans="1:2">
      <c r="A595" s="1" t="s">
        <v>1188</v>
      </c>
      <c r="B595" s="1" t="s">
        <v>1189</v>
      </c>
    </row>
    <row r="596" spans="1:2">
      <c r="A596" s="1" t="s">
        <v>1190</v>
      </c>
      <c r="B596" s="1" t="s">
        <v>1191</v>
      </c>
    </row>
    <row r="597" spans="1:2">
      <c r="A597" s="1" t="s">
        <v>1192</v>
      </c>
      <c r="B597" s="1" t="s">
        <v>1193</v>
      </c>
    </row>
    <row r="598" spans="1:2">
      <c r="A598" s="1" t="s">
        <v>1194</v>
      </c>
      <c r="B598" s="1" t="s">
        <v>1195</v>
      </c>
    </row>
    <row r="599" spans="1:2">
      <c r="A599" s="1" t="s">
        <v>1196</v>
      </c>
      <c r="B599" s="1" t="s">
        <v>1197</v>
      </c>
    </row>
    <row r="600" spans="1:2">
      <c r="A600" s="1" t="s">
        <v>1198</v>
      </c>
      <c r="B600" s="1" t="s">
        <v>1199</v>
      </c>
    </row>
    <row r="601" spans="1:2">
      <c r="A601" s="1" t="s">
        <v>1200</v>
      </c>
      <c r="B601" s="1" t="s">
        <v>1201</v>
      </c>
    </row>
    <row r="602" spans="1:2">
      <c r="A602" s="1" t="s">
        <v>1202</v>
      </c>
      <c r="B602" s="1" t="s">
        <v>1203</v>
      </c>
    </row>
    <row r="603" spans="1:2">
      <c r="A603" s="1" t="s">
        <v>1204</v>
      </c>
      <c r="B603" s="1" t="s">
        <v>1205</v>
      </c>
    </row>
    <row r="604" spans="1:2">
      <c r="A604" s="1" t="s">
        <v>1206</v>
      </c>
      <c r="B604" s="1" t="s">
        <v>1207</v>
      </c>
    </row>
    <row r="605" spans="1:2">
      <c r="A605" s="1" t="s">
        <v>1208</v>
      </c>
      <c r="B605" s="1" t="s">
        <v>1209</v>
      </c>
    </row>
    <row r="606" spans="1:2">
      <c r="A606" s="1" t="s">
        <v>1210</v>
      </c>
      <c r="B606" s="1" t="s">
        <v>1211</v>
      </c>
    </row>
    <row r="607" spans="1:2">
      <c r="A607" s="1" t="s">
        <v>1212</v>
      </c>
      <c r="B607" s="1" t="s">
        <v>1213</v>
      </c>
    </row>
    <row r="608" spans="1:2">
      <c r="A608" s="1" t="s">
        <v>1214</v>
      </c>
      <c r="B608" s="1" t="s">
        <v>1215</v>
      </c>
    </row>
    <row r="609" spans="1:2">
      <c r="A609" s="1" t="s">
        <v>1216</v>
      </c>
      <c r="B609" s="1" t="s">
        <v>1217</v>
      </c>
    </row>
    <row r="610" spans="1:2">
      <c r="A610" s="1" t="s">
        <v>1218</v>
      </c>
      <c r="B610" s="1" t="s">
        <v>1219</v>
      </c>
    </row>
    <row r="611" spans="1:2">
      <c r="A611" s="1" t="s">
        <v>1220</v>
      </c>
      <c r="B611" s="1" t="s">
        <v>1221</v>
      </c>
    </row>
    <row r="612" spans="1:2">
      <c r="A612" s="1" t="s">
        <v>1222</v>
      </c>
      <c r="B612" s="1" t="s">
        <v>1223</v>
      </c>
    </row>
    <row r="613" spans="1:2">
      <c r="A613" s="1" t="s">
        <v>1224</v>
      </c>
      <c r="B613" s="1" t="s">
        <v>1225</v>
      </c>
    </row>
    <row r="614" spans="1:2">
      <c r="A614" s="1" t="s">
        <v>1226</v>
      </c>
      <c r="B614" s="1" t="s">
        <v>1227</v>
      </c>
    </row>
    <row r="615" spans="1:2">
      <c r="A615" s="1" t="s">
        <v>1228</v>
      </c>
      <c r="B615" s="1" t="s">
        <v>1229</v>
      </c>
    </row>
    <row r="616" spans="1:2">
      <c r="A616" s="1" t="s">
        <v>1230</v>
      </c>
      <c r="B616" s="1" t="s">
        <v>1231</v>
      </c>
    </row>
    <row r="617" spans="1:2">
      <c r="A617" s="1" t="s">
        <v>1232</v>
      </c>
      <c r="B617" s="1" t="s">
        <v>1233</v>
      </c>
    </row>
    <row r="618" spans="1:2">
      <c r="A618" s="1" t="s">
        <v>1234</v>
      </c>
      <c r="B618" s="1" t="s">
        <v>1235</v>
      </c>
    </row>
    <row r="619" spans="1:2">
      <c r="A619" s="1" t="s">
        <v>1236</v>
      </c>
      <c r="B619" s="1" t="s">
        <v>1237</v>
      </c>
    </row>
    <row r="620" spans="1:2">
      <c r="A620" s="1" t="s">
        <v>1238</v>
      </c>
      <c r="B620" s="1" t="s">
        <v>1239</v>
      </c>
    </row>
    <row r="621" spans="1:2">
      <c r="A621" s="1" t="s">
        <v>1240</v>
      </c>
      <c r="B621" s="1" t="s">
        <v>1241</v>
      </c>
    </row>
    <row r="622" spans="1:2">
      <c r="A622" s="1" t="s">
        <v>1242</v>
      </c>
      <c r="B622" s="1" t="s">
        <v>1243</v>
      </c>
    </row>
    <row r="623" spans="1:2">
      <c r="A623" s="1" t="s">
        <v>1244</v>
      </c>
      <c r="B623" s="1" t="s">
        <v>1245</v>
      </c>
    </row>
    <row r="624" spans="1:2">
      <c r="A624" s="1" t="s">
        <v>1246</v>
      </c>
      <c r="B624" s="1" t="s">
        <v>1247</v>
      </c>
    </row>
    <row r="625" spans="1:2">
      <c r="A625" s="1" t="s">
        <v>1248</v>
      </c>
      <c r="B625" s="1" t="s">
        <v>1249</v>
      </c>
    </row>
    <row r="626" spans="1:2">
      <c r="A626" s="1" t="s">
        <v>1250</v>
      </c>
      <c r="B626" s="1" t="s">
        <v>1251</v>
      </c>
    </row>
    <row r="627" spans="1:2">
      <c r="A627" s="1" t="s">
        <v>1252</v>
      </c>
      <c r="B627" s="1" t="s">
        <v>1253</v>
      </c>
    </row>
    <row r="628" spans="1:2">
      <c r="A628" s="1" t="s">
        <v>1254</v>
      </c>
      <c r="B628" s="1" t="s">
        <v>1255</v>
      </c>
    </row>
    <row r="629" spans="1:2">
      <c r="A629" s="1" t="s">
        <v>1256</v>
      </c>
      <c r="B629" s="1" t="s">
        <v>1257</v>
      </c>
    </row>
    <row r="630" spans="1:2">
      <c r="A630" s="1" t="s">
        <v>1258</v>
      </c>
      <c r="B630" s="1" t="s">
        <v>1259</v>
      </c>
    </row>
    <row r="631" spans="1:2">
      <c r="A631" s="1" t="s">
        <v>1260</v>
      </c>
      <c r="B631" s="1" t="s">
        <v>1261</v>
      </c>
    </row>
    <row r="632" spans="1:2">
      <c r="A632" s="1" t="s">
        <v>1262</v>
      </c>
      <c r="B632" s="1" t="s">
        <v>1263</v>
      </c>
    </row>
    <row r="633" spans="1:2">
      <c r="A633" s="1" t="s">
        <v>1264</v>
      </c>
      <c r="B633" s="1" t="s">
        <v>1265</v>
      </c>
    </row>
    <row r="634" spans="1:2">
      <c r="A634" s="1" t="s">
        <v>1266</v>
      </c>
      <c r="B634" s="1" t="s">
        <v>1267</v>
      </c>
    </row>
    <row r="635" spans="1:2">
      <c r="A635" s="1" t="s">
        <v>1268</v>
      </c>
      <c r="B635" s="1" t="s">
        <v>1269</v>
      </c>
    </row>
    <row r="636" spans="1:2">
      <c r="A636" s="1" t="s">
        <v>1270</v>
      </c>
      <c r="B636" s="1" t="s">
        <v>1271</v>
      </c>
    </row>
    <row r="637" spans="1:2">
      <c r="A637" s="1" t="s">
        <v>1272</v>
      </c>
      <c r="B637" s="1" t="s">
        <v>1273</v>
      </c>
    </row>
    <row r="638" spans="1:2">
      <c r="A638" s="1" t="s">
        <v>1274</v>
      </c>
      <c r="B638" s="1" t="s">
        <v>1275</v>
      </c>
    </row>
    <row r="639" spans="1:2">
      <c r="A639" s="1" t="s">
        <v>1276</v>
      </c>
      <c r="B639" s="1" t="s">
        <v>1277</v>
      </c>
    </row>
    <row r="640" spans="1:2">
      <c r="A640" s="1" t="s">
        <v>1278</v>
      </c>
      <c r="B640" s="1" t="s">
        <v>1279</v>
      </c>
    </row>
    <row r="641" spans="1:2">
      <c r="A641" s="1" t="s">
        <v>1280</v>
      </c>
      <c r="B641" s="1" t="s">
        <v>1281</v>
      </c>
    </row>
    <row r="642" spans="1:2">
      <c r="A642" s="1" t="s">
        <v>1282</v>
      </c>
      <c r="B642" s="1" t="s">
        <v>1283</v>
      </c>
    </row>
    <row r="643" spans="1:2">
      <c r="A643" s="1" t="s">
        <v>1284</v>
      </c>
      <c r="B643" s="1" t="s">
        <v>1285</v>
      </c>
    </row>
    <row r="644" spans="1:2">
      <c r="A644" s="1" t="s">
        <v>1286</v>
      </c>
      <c r="B644" s="1" t="s">
        <v>1287</v>
      </c>
    </row>
    <row r="645" spans="1:2">
      <c r="A645" s="1" t="s">
        <v>1288</v>
      </c>
      <c r="B645" s="1" t="s">
        <v>1289</v>
      </c>
    </row>
    <row r="646" spans="1:2">
      <c r="A646" s="1" t="s">
        <v>1290</v>
      </c>
      <c r="B646" s="1" t="s">
        <v>1291</v>
      </c>
    </row>
    <row r="647" spans="1:2">
      <c r="A647" s="1" t="s">
        <v>1292</v>
      </c>
      <c r="B647" s="1" t="s">
        <v>1293</v>
      </c>
    </row>
    <row r="648" spans="1:2">
      <c r="A648" s="1" t="s">
        <v>1294</v>
      </c>
      <c r="B648" s="1" t="s">
        <v>1295</v>
      </c>
    </row>
    <row r="649" spans="1:2">
      <c r="A649" s="1" t="s">
        <v>1296</v>
      </c>
      <c r="B649" s="1" t="s">
        <v>1297</v>
      </c>
    </row>
    <row r="650" spans="1:2">
      <c r="A650" s="1" t="s">
        <v>1298</v>
      </c>
      <c r="B650" s="1" t="s">
        <v>1299</v>
      </c>
    </row>
    <row r="651" spans="1:2">
      <c r="A651" s="1" t="s">
        <v>1300</v>
      </c>
      <c r="B651" s="1" t="s">
        <v>1301</v>
      </c>
    </row>
    <row r="652" spans="1:2">
      <c r="A652" s="1" t="s">
        <v>1302</v>
      </c>
      <c r="B652" s="1" t="s">
        <v>1303</v>
      </c>
    </row>
    <row r="653" spans="1:2">
      <c r="A653" s="1" t="s">
        <v>1304</v>
      </c>
      <c r="B653" s="1" t="s">
        <v>1305</v>
      </c>
    </row>
    <row r="654" spans="1:2">
      <c r="A654" s="1" t="s">
        <v>1306</v>
      </c>
      <c r="B654" s="1" t="s">
        <v>1307</v>
      </c>
    </row>
    <row r="655" spans="1:2">
      <c r="A655" s="1" t="s">
        <v>1308</v>
      </c>
      <c r="B655" s="1" t="s">
        <v>1309</v>
      </c>
    </row>
    <row r="656" spans="1:2">
      <c r="A656" s="1" t="s">
        <v>1310</v>
      </c>
      <c r="B656" s="1" t="s">
        <v>1311</v>
      </c>
    </row>
    <row r="657" spans="1:2">
      <c r="A657" s="1" t="s">
        <v>1312</v>
      </c>
      <c r="B657" s="1" t="s">
        <v>1313</v>
      </c>
    </row>
    <row r="658" spans="1:2">
      <c r="A658" s="1" t="s">
        <v>1314</v>
      </c>
      <c r="B658" s="1" t="s">
        <v>1315</v>
      </c>
    </row>
    <row r="659" spans="1:2">
      <c r="A659" s="1" t="s">
        <v>1316</v>
      </c>
      <c r="B659" s="1" t="s">
        <v>1317</v>
      </c>
    </row>
    <row r="660" spans="1:2">
      <c r="A660" s="1" t="s">
        <v>1318</v>
      </c>
      <c r="B660" s="1" t="s">
        <v>1319</v>
      </c>
    </row>
    <row r="661" spans="1:2">
      <c r="A661" s="1" t="s">
        <v>1320</v>
      </c>
      <c r="B661" s="1" t="s">
        <v>1321</v>
      </c>
    </row>
    <row r="662" spans="1:2">
      <c r="A662" s="1" t="s">
        <v>1322</v>
      </c>
      <c r="B662" s="1" t="s">
        <v>1323</v>
      </c>
    </row>
    <row r="663" spans="1:2">
      <c r="A663" s="1" t="s">
        <v>1324</v>
      </c>
      <c r="B663" s="1" t="s">
        <v>1325</v>
      </c>
    </row>
    <row r="664" spans="1:2">
      <c r="A664" s="1" t="s">
        <v>1326</v>
      </c>
      <c r="B664" s="1" t="s">
        <v>1327</v>
      </c>
    </row>
    <row r="665" spans="1:2">
      <c r="A665" s="1" t="s">
        <v>1328</v>
      </c>
      <c r="B665" s="1" t="s">
        <v>1329</v>
      </c>
    </row>
    <row r="666" spans="1:2">
      <c r="A666" s="1" t="s">
        <v>1330</v>
      </c>
      <c r="B666" s="1" t="s">
        <v>1331</v>
      </c>
    </row>
    <row r="667" spans="1:2">
      <c r="A667" s="1" t="s">
        <v>1332</v>
      </c>
      <c r="B667" s="1" t="s">
        <v>1333</v>
      </c>
    </row>
    <row r="668" spans="1:2">
      <c r="A668" s="1" t="s">
        <v>1334</v>
      </c>
      <c r="B668" s="1" t="s">
        <v>1335</v>
      </c>
    </row>
    <row r="669" spans="1:2">
      <c r="A669" s="1" t="s">
        <v>1336</v>
      </c>
      <c r="B669" s="1" t="s">
        <v>1337</v>
      </c>
    </row>
    <row r="670" spans="1:2">
      <c r="A670" s="1" t="s">
        <v>1338</v>
      </c>
      <c r="B670" s="1" t="s">
        <v>1339</v>
      </c>
    </row>
    <row r="671" spans="1:2">
      <c r="A671" s="1" t="s">
        <v>1340</v>
      </c>
      <c r="B671" s="1" t="s">
        <v>1341</v>
      </c>
    </row>
    <row r="672" spans="1:2">
      <c r="A672" s="1" t="s">
        <v>1342</v>
      </c>
      <c r="B672" s="1" t="s">
        <v>1343</v>
      </c>
    </row>
    <row r="673" spans="1:2">
      <c r="A673" s="1" t="s">
        <v>1344</v>
      </c>
      <c r="B673" s="1" t="s">
        <v>1345</v>
      </c>
    </row>
    <row r="674" spans="1:2">
      <c r="A674" s="1" t="s">
        <v>1346</v>
      </c>
      <c r="B674" s="1" t="s">
        <v>1347</v>
      </c>
    </row>
    <row r="675" spans="1:2">
      <c r="A675" s="1" t="s">
        <v>1348</v>
      </c>
      <c r="B675" s="1" t="s">
        <v>1349</v>
      </c>
    </row>
    <row r="676" spans="1:2">
      <c r="A676" s="1" t="s">
        <v>1350</v>
      </c>
      <c r="B676" s="1" t="s">
        <v>1351</v>
      </c>
    </row>
    <row r="677" spans="1:2">
      <c r="A677" s="1" t="s">
        <v>1352</v>
      </c>
      <c r="B677" s="1" t="s">
        <v>1353</v>
      </c>
    </row>
    <row r="678" spans="1:2">
      <c r="A678" s="1" t="s">
        <v>1354</v>
      </c>
      <c r="B678" s="1" t="s">
        <v>1355</v>
      </c>
    </row>
    <row r="679" spans="1:2">
      <c r="A679" s="1" t="s">
        <v>1356</v>
      </c>
      <c r="B679" s="1" t="s">
        <v>1357</v>
      </c>
    </row>
    <row r="680" spans="1:2">
      <c r="A680" s="1" t="s">
        <v>1358</v>
      </c>
      <c r="B680" s="1" t="s">
        <v>1359</v>
      </c>
    </row>
    <row r="681" spans="1:2">
      <c r="A681" s="1" t="s">
        <v>1360</v>
      </c>
      <c r="B681" s="1" t="s">
        <v>1361</v>
      </c>
    </row>
    <row r="682" spans="1:2">
      <c r="A682" s="1" t="s">
        <v>1362</v>
      </c>
      <c r="B682" s="1" t="s">
        <v>1363</v>
      </c>
    </row>
    <row r="683" spans="1:2">
      <c r="A683" s="1" t="s">
        <v>1364</v>
      </c>
      <c r="B683" s="1" t="s">
        <v>1365</v>
      </c>
    </row>
    <row r="684" spans="1:2">
      <c r="A684" s="1" t="s">
        <v>1366</v>
      </c>
      <c r="B684" s="1" t="s">
        <v>1367</v>
      </c>
    </row>
    <row r="685" spans="1:2">
      <c r="A685" s="1" t="s">
        <v>1368</v>
      </c>
      <c r="B685" s="1" t="s">
        <v>1369</v>
      </c>
    </row>
    <row r="686" spans="1:2">
      <c r="A686" s="1" t="s">
        <v>1370</v>
      </c>
      <c r="B686" s="1" t="s">
        <v>1371</v>
      </c>
    </row>
    <row r="687" spans="1:2">
      <c r="A687" s="1" t="s">
        <v>1372</v>
      </c>
      <c r="B687" s="1" t="s">
        <v>1373</v>
      </c>
    </row>
    <row r="688" spans="1:2">
      <c r="A688" s="1" t="s">
        <v>1374</v>
      </c>
      <c r="B688" s="1" t="s">
        <v>1375</v>
      </c>
    </row>
    <row r="689" spans="1:2">
      <c r="A689" s="1" t="s">
        <v>1376</v>
      </c>
      <c r="B689" s="1" t="s">
        <v>1377</v>
      </c>
    </row>
    <row r="690" spans="1:2">
      <c r="A690" s="1" t="s">
        <v>1378</v>
      </c>
      <c r="B690" s="1" t="s">
        <v>1379</v>
      </c>
    </row>
    <row r="691" spans="1:2">
      <c r="A691" s="1" t="s">
        <v>1380</v>
      </c>
      <c r="B691" s="1" t="s">
        <v>1381</v>
      </c>
    </row>
    <row r="692" spans="1:2">
      <c r="A692" s="1" t="s">
        <v>1382</v>
      </c>
      <c r="B692" s="1" t="s">
        <v>1383</v>
      </c>
    </row>
    <row r="693" spans="1:2">
      <c r="A693" s="1" t="s">
        <v>1384</v>
      </c>
      <c r="B693" s="1" t="s">
        <v>1385</v>
      </c>
    </row>
    <row r="694" spans="1:2">
      <c r="A694" s="1" t="s">
        <v>1386</v>
      </c>
      <c r="B694" s="1" t="s">
        <v>1387</v>
      </c>
    </row>
    <row r="695" spans="1:2">
      <c r="A695" s="1" t="s">
        <v>1388</v>
      </c>
      <c r="B695" s="1" t="s">
        <v>1389</v>
      </c>
    </row>
    <row r="696" spans="1:2">
      <c r="A696" s="1" t="s">
        <v>1390</v>
      </c>
      <c r="B696" s="1" t="s">
        <v>1391</v>
      </c>
    </row>
    <row r="697" spans="1:2">
      <c r="A697" s="1" t="s">
        <v>1392</v>
      </c>
      <c r="B697" s="1" t="s">
        <v>1393</v>
      </c>
    </row>
    <row r="698" spans="1:2">
      <c r="A698" s="1" t="s">
        <v>1394</v>
      </c>
      <c r="B698" s="1" t="s">
        <v>1395</v>
      </c>
    </row>
    <row r="699" spans="1:2">
      <c r="A699" s="1" t="s">
        <v>1396</v>
      </c>
      <c r="B699" s="1" t="s">
        <v>1397</v>
      </c>
    </row>
    <row r="700" spans="1:2">
      <c r="A700" s="1" t="s">
        <v>1398</v>
      </c>
      <c r="B700" s="1" t="s">
        <v>1399</v>
      </c>
    </row>
    <row r="701" spans="1:2">
      <c r="A701" s="1" t="s">
        <v>1400</v>
      </c>
      <c r="B701" s="1" t="s">
        <v>1401</v>
      </c>
    </row>
    <row r="702" spans="1:2">
      <c r="A702" s="1" t="s">
        <v>1402</v>
      </c>
      <c r="B702" s="1" t="s">
        <v>1403</v>
      </c>
    </row>
    <row r="703" spans="1:2">
      <c r="A703" s="1" t="s">
        <v>1404</v>
      </c>
      <c r="B703" s="1" t="s">
        <v>1405</v>
      </c>
    </row>
    <row r="704" spans="1:2">
      <c r="A704" s="1" t="s">
        <v>1406</v>
      </c>
      <c r="B704" s="1" t="s">
        <v>1407</v>
      </c>
    </row>
    <row r="705" spans="1:2">
      <c r="A705" s="1" t="s">
        <v>1408</v>
      </c>
      <c r="B705" s="1" t="s">
        <v>1409</v>
      </c>
    </row>
    <row r="706" spans="1:2">
      <c r="A706" s="1" t="s">
        <v>1410</v>
      </c>
      <c r="B706" s="1" t="s">
        <v>1411</v>
      </c>
    </row>
    <row r="707" spans="1:2">
      <c r="A707" s="1" t="s">
        <v>1412</v>
      </c>
      <c r="B707" s="1" t="s">
        <v>1413</v>
      </c>
    </row>
    <row r="708" spans="1:2">
      <c r="A708" s="1" t="s">
        <v>1414</v>
      </c>
      <c r="B708" s="1" t="s">
        <v>1415</v>
      </c>
    </row>
    <row r="709" spans="1:2">
      <c r="A709" s="1" t="s">
        <v>1416</v>
      </c>
      <c r="B709" s="1" t="s">
        <v>1417</v>
      </c>
    </row>
    <row r="710" spans="1:2">
      <c r="A710" s="1" t="s">
        <v>1418</v>
      </c>
      <c r="B710" s="1" t="s">
        <v>1419</v>
      </c>
    </row>
    <row r="711" spans="1:2">
      <c r="A711" s="1" t="s">
        <v>1420</v>
      </c>
      <c r="B711" s="1" t="s">
        <v>1421</v>
      </c>
    </row>
    <row r="712" spans="1:2">
      <c r="A712" s="1" t="s">
        <v>1422</v>
      </c>
      <c r="B712" s="1" t="s">
        <v>1423</v>
      </c>
    </row>
    <row r="713" spans="1:2">
      <c r="A713" s="1" t="s">
        <v>1424</v>
      </c>
      <c r="B713" s="1" t="s">
        <v>1425</v>
      </c>
    </row>
    <row r="714" spans="1:2">
      <c r="A714" s="1" t="s">
        <v>1426</v>
      </c>
      <c r="B714" s="1" t="s">
        <v>1427</v>
      </c>
    </row>
    <row r="715" spans="1:2">
      <c r="A715" s="1" t="s">
        <v>1428</v>
      </c>
      <c r="B715" s="1" t="s">
        <v>1429</v>
      </c>
    </row>
    <row r="716" spans="1:2">
      <c r="A716" s="1" t="s">
        <v>1430</v>
      </c>
      <c r="B716" s="1" t="s">
        <v>1431</v>
      </c>
    </row>
    <row r="717" spans="1:2">
      <c r="A717" s="1" t="s">
        <v>1432</v>
      </c>
      <c r="B717" s="1" t="s">
        <v>1433</v>
      </c>
    </row>
    <row r="718" spans="1:2">
      <c r="A718" s="1" t="s">
        <v>1434</v>
      </c>
      <c r="B718" s="1" t="s">
        <v>1435</v>
      </c>
    </row>
    <row r="719" spans="1:2">
      <c r="A719" s="1" t="s">
        <v>1436</v>
      </c>
      <c r="B719" s="1" t="s">
        <v>1437</v>
      </c>
    </row>
    <row r="720" spans="1:2">
      <c r="A720" s="1" t="s">
        <v>1438</v>
      </c>
      <c r="B720" s="1" t="s">
        <v>1439</v>
      </c>
    </row>
    <row r="721" spans="1:2">
      <c r="A721" s="1" t="s">
        <v>1440</v>
      </c>
      <c r="B721" s="1" t="s">
        <v>1441</v>
      </c>
    </row>
    <row r="722" spans="1:2">
      <c r="A722" s="1" t="s">
        <v>1442</v>
      </c>
      <c r="B722" s="1" t="s">
        <v>1443</v>
      </c>
    </row>
    <row r="723" spans="1:2">
      <c r="A723" s="1" t="s">
        <v>1444</v>
      </c>
      <c r="B723" s="1" t="s">
        <v>1445</v>
      </c>
    </row>
    <row r="724" spans="1:2">
      <c r="A724" s="1" t="s">
        <v>1446</v>
      </c>
      <c r="B724" s="1" t="s">
        <v>1447</v>
      </c>
    </row>
    <row r="725" spans="1:2">
      <c r="A725" s="1" t="s">
        <v>1448</v>
      </c>
      <c r="B725" s="1" t="s">
        <v>1449</v>
      </c>
    </row>
    <row r="726" spans="1:2">
      <c r="A726" s="1" t="s">
        <v>1450</v>
      </c>
      <c r="B726" s="1" t="s">
        <v>1451</v>
      </c>
    </row>
    <row r="727" spans="1:2">
      <c r="A727" s="1" t="s">
        <v>1452</v>
      </c>
      <c r="B727" s="1" t="s">
        <v>1453</v>
      </c>
    </row>
    <row r="728" spans="1:2">
      <c r="A728" s="1" t="s">
        <v>1454</v>
      </c>
      <c r="B728" s="1" t="s">
        <v>1455</v>
      </c>
    </row>
    <row r="729" spans="1:2">
      <c r="A729" s="1" t="s">
        <v>1456</v>
      </c>
      <c r="B729" s="1" t="s">
        <v>1457</v>
      </c>
    </row>
    <row r="730" spans="1:2">
      <c r="A730" s="1" t="s">
        <v>1458</v>
      </c>
      <c r="B730" s="1" t="s">
        <v>1459</v>
      </c>
    </row>
    <row r="731" spans="1:2">
      <c r="A731" s="1" t="s">
        <v>1460</v>
      </c>
      <c r="B731" s="1" t="s">
        <v>1461</v>
      </c>
    </row>
    <row r="732" spans="1:2">
      <c r="A732" s="1" t="s">
        <v>1462</v>
      </c>
      <c r="B732" s="1" t="s">
        <v>1463</v>
      </c>
    </row>
    <row r="733" spans="1:2">
      <c r="A733" s="1" t="s">
        <v>1464</v>
      </c>
      <c r="B733" s="1" t="s">
        <v>1465</v>
      </c>
    </row>
    <row r="734" spans="1:2">
      <c r="A734" s="1" t="s">
        <v>1466</v>
      </c>
      <c r="B734" s="1" t="s">
        <v>1467</v>
      </c>
    </row>
    <row r="735" spans="1:2">
      <c r="A735" s="1" t="s">
        <v>1468</v>
      </c>
      <c r="B735" s="1" t="s">
        <v>1469</v>
      </c>
    </row>
    <row r="736" spans="1:2">
      <c r="A736" s="1" t="s">
        <v>1470</v>
      </c>
      <c r="B736" s="1" t="s">
        <v>1471</v>
      </c>
    </row>
    <row r="737" spans="1:2">
      <c r="A737" s="1" t="s">
        <v>1472</v>
      </c>
      <c r="B737" s="1" t="s">
        <v>1473</v>
      </c>
    </row>
    <row r="738" spans="1:2">
      <c r="A738" s="1" t="s">
        <v>1474</v>
      </c>
      <c r="B738" s="1" t="s">
        <v>1475</v>
      </c>
    </row>
    <row r="739" spans="1:2">
      <c r="A739" s="1" t="s">
        <v>1476</v>
      </c>
      <c r="B739" s="1" t="s">
        <v>1477</v>
      </c>
    </row>
    <row r="740" spans="1:2">
      <c r="A740" s="1" t="s">
        <v>1478</v>
      </c>
      <c r="B740" s="1" t="s">
        <v>1479</v>
      </c>
    </row>
    <row r="741" spans="1:2">
      <c r="A741" s="1" t="s">
        <v>1480</v>
      </c>
      <c r="B741" s="1" t="s">
        <v>1481</v>
      </c>
    </row>
    <row r="742" spans="1:2">
      <c r="A742" s="1" t="s">
        <v>1482</v>
      </c>
      <c r="B742" s="1" t="s">
        <v>1483</v>
      </c>
    </row>
    <row r="743" spans="1:2">
      <c r="A743" s="1" t="s">
        <v>1484</v>
      </c>
      <c r="B743" s="1" t="s">
        <v>1485</v>
      </c>
    </row>
    <row r="744" spans="1:2">
      <c r="A744" s="1" t="s">
        <v>1486</v>
      </c>
      <c r="B744" s="1" t="s">
        <v>1487</v>
      </c>
    </row>
    <row r="745" spans="1:2">
      <c r="A745" s="1" t="s">
        <v>1488</v>
      </c>
      <c r="B745" s="1" t="s">
        <v>1489</v>
      </c>
    </row>
    <row r="746" spans="1:2">
      <c r="A746" s="1" t="s">
        <v>1490</v>
      </c>
      <c r="B746" s="1" t="s">
        <v>1491</v>
      </c>
    </row>
    <row r="747" spans="1:2">
      <c r="A747" s="1" t="s">
        <v>1492</v>
      </c>
      <c r="B747" s="1" t="s">
        <v>1493</v>
      </c>
    </row>
    <row r="748" spans="1:2">
      <c r="A748" s="1" t="s">
        <v>1494</v>
      </c>
      <c r="B748" s="1" t="s">
        <v>1495</v>
      </c>
    </row>
    <row r="749" spans="1:2">
      <c r="A749" s="1" t="s">
        <v>1496</v>
      </c>
      <c r="B749" s="1" t="s">
        <v>1497</v>
      </c>
    </row>
    <row r="750" spans="1:2">
      <c r="A750" s="1" t="s">
        <v>1498</v>
      </c>
      <c r="B750" s="1" t="s">
        <v>1499</v>
      </c>
    </row>
    <row r="751" spans="1:2">
      <c r="A751" s="1" t="s">
        <v>1500</v>
      </c>
      <c r="B751" s="1" t="s">
        <v>1501</v>
      </c>
    </row>
    <row r="752" spans="1:2">
      <c r="A752" s="1" t="s">
        <v>1502</v>
      </c>
      <c r="B752" s="1" t="s">
        <v>1503</v>
      </c>
    </row>
    <row r="753" spans="1:2">
      <c r="A753" s="1" t="s">
        <v>1504</v>
      </c>
      <c r="B753" s="1" t="s">
        <v>1505</v>
      </c>
    </row>
    <row r="754" spans="1:2">
      <c r="A754" s="1" t="s">
        <v>1506</v>
      </c>
      <c r="B754" s="1" t="s">
        <v>1507</v>
      </c>
    </row>
    <row r="755" spans="1:2">
      <c r="A755" s="1" t="s">
        <v>1508</v>
      </c>
      <c r="B755" s="1" t="s">
        <v>1509</v>
      </c>
    </row>
    <row r="756" spans="1:2">
      <c r="A756" s="1" t="s">
        <v>1510</v>
      </c>
      <c r="B756" s="1" t="s">
        <v>1511</v>
      </c>
    </row>
    <row r="757" spans="1:2">
      <c r="A757" s="1" t="s">
        <v>1512</v>
      </c>
      <c r="B757" s="1" t="s">
        <v>1513</v>
      </c>
    </row>
    <row r="758" spans="1:2">
      <c r="A758" s="1" t="s">
        <v>1514</v>
      </c>
      <c r="B758" s="1" t="s">
        <v>1515</v>
      </c>
    </row>
    <row r="759" spans="1:2">
      <c r="A759" s="1" t="s">
        <v>1516</v>
      </c>
      <c r="B759" s="1" t="s">
        <v>1517</v>
      </c>
    </row>
    <row r="760" spans="1:2">
      <c r="A760" s="1" t="s">
        <v>1518</v>
      </c>
      <c r="B760" s="1" t="s">
        <v>1519</v>
      </c>
    </row>
    <row r="761" spans="1:2">
      <c r="A761" s="1" t="s">
        <v>1520</v>
      </c>
      <c r="B761" s="1" t="s">
        <v>1521</v>
      </c>
    </row>
    <row r="762" spans="1:2">
      <c r="A762" s="1" t="s">
        <v>1522</v>
      </c>
      <c r="B762" s="1" t="s">
        <v>1523</v>
      </c>
    </row>
    <row r="763" spans="1:2">
      <c r="A763" s="1" t="s">
        <v>1524</v>
      </c>
      <c r="B763" s="1" t="s">
        <v>1525</v>
      </c>
    </row>
    <row r="764" spans="1:2">
      <c r="A764" s="1" t="s">
        <v>1526</v>
      </c>
      <c r="B764" s="1" t="s">
        <v>1527</v>
      </c>
    </row>
    <row r="765" spans="1:2">
      <c r="A765" s="1" t="s">
        <v>1528</v>
      </c>
      <c r="B765" s="1" t="s">
        <v>1529</v>
      </c>
    </row>
    <row r="766" spans="1:2">
      <c r="A766" s="1" t="s">
        <v>1530</v>
      </c>
      <c r="B766" s="1" t="s">
        <v>1531</v>
      </c>
    </row>
    <row r="767" spans="1:2">
      <c r="A767" s="1" t="s">
        <v>1532</v>
      </c>
      <c r="B767" s="1" t="s">
        <v>1533</v>
      </c>
    </row>
    <row r="768" spans="1:2">
      <c r="A768" s="1" t="s">
        <v>1534</v>
      </c>
      <c r="B768" s="1" t="s">
        <v>1535</v>
      </c>
    </row>
    <row r="769" spans="1:2">
      <c r="A769" s="1" t="s">
        <v>1536</v>
      </c>
      <c r="B769" s="1" t="s">
        <v>1537</v>
      </c>
    </row>
    <row r="770" spans="1:2">
      <c r="A770" s="1" t="s">
        <v>1538</v>
      </c>
      <c r="B770" s="1" t="s">
        <v>1539</v>
      </c>
    </row>
    <row r="771" spans="1:2">
      <c r="A771" s="1" t="s">
        <v>1540</v>
      </c>
      <c r="B771" s="1" t="s">
        <v>1541</v>
      </c>
    </row>
    <row r="772" spans="1:2">
      <c r="A772" s="1" t="s">
        <v>1542</v>
      </c>
      <c r="B772" s="1" t="s">
        <v>1543</v>
      </c>
    </row>
    <row r="773" spans="1:2">
      <c r="A773" s="1" t="s">
        <v>1544</v>
      </c>
      <c r="B773" s="1" t="s">
        <v>1545</v>
      </c>
    </row>
    <row r="774" spans="1:2">
      <c r="A774" s="1" t="s">
        <v>1546</v>
      </c>
      <c r="B774" s="1" t="s">
        <v>1547</v>
      </c>
    </row>
    <row r="775" spans="1:2">
      <c r="A775" s="1" t="s">
        <v>1548</v>
      </c>
      <c r="B775" s="1" t="s">
        <v>1549</v>
      </c>
    </row>
    <row r="776" spans="1:2">
      <c r="A776" s="1" t="s">
        <v>1550</v>
      </c>
      <c r="B776" s="1" t="s">
        <v>1551</v>
      </c>
    </row>
    <row r="777" spans="1:2">
      <c r="A777" s="1" t="s">
        <v>1552</v>
      </c>
      <c r="B777" s="1" t="s">
        <v>1553</v>
      </c>
    </row>
    <row r="778" spans="1:2">
      <c r="A778" s="1" t="s">
        <v>1554</v>
      </c>
      <c r="B778" s="1" t="s">
        <v>1555</v>
      </c>
    </row>
    <row r="779" spans="1:2">
      <c r="A779" s="1" t="s">
        <v>1556</v>
      </c>
      <c r="B779" s="1" t="s">
        <v>1557</v>
      </c>
    </row>
    <row r="780" spans="1:2">
      <c r="A780" s="1" t="s">
        <v>1558</v>
      </c>
      <c r="B780" s="1" t="s">
        <v>1559</v>
      </c>
    </row>
    <row r="781" spans="1:2">
      <c r="A781" s="1" t="s">
        <v>1560</v>
      </c>
      <c r="B781" s="1" t="s">
        <v>1561</v>
      </c>
    </row>
    <row r="782" spans="1:2">
      <c r="A782" s="1" t="s">
        <v>1562</v>
      </c>
      <c r="B782" s="1" t="s">
        <v>1563</v>
      </c>
    </row>
    <row r="783" spans="1:2">
      <c r="A783" s="1" t="s">
        <v>1564</v>
      </c>
      <c r="B783" s="1" t="s">
        <v>1565</v>
      </c>
    </row>
    <row r="784" spans="1:2">
      <c r="A784" s="1" t="s">
        <v>1566</v>
      </c>
      <c r="B784" s="1" t="s">
        <v>1567</v>
      </c>
    </row>
    <row r="785" spans="1:2">
      <c r="A785" s="1" t="s">
        <v>1568</v>
      </c>
      <c r="B785" s="1" t="s">
        <v>1569</v>
      </c>
    </row>
    <row r="786" spans="1:2">
      <c r="A786" s="1" t="s">
        <v>1570</v>
      </c>
      <c r="B786" s="1" t="s">
        <v>1571</v>
      </c>
    </row>
    <row r="787" spans="1:2">
      <c r="A787" s="1" t="s">
        <v>1572</v>
      </c>
      <c r="B787" s="1" t="s">
        <v>1573</v>
      </c>
    </row>
    <row r="788" spans="1:2">
      <c r="A788" s="1" t="s">
        <v>1574</v>
      </c>
      <c r="B788" s="1" t="s">
        <v>1575</v>
      </c>
    </row>
    <row r="789" spans="1:2">
      <c r="A789" s="1" t="s">
        <v>1576</v>
      </c>
      <c r="B789" s="1" t="s">
        <v>1577</v>
      </c>
    </row>
    <row r="790" spans="1:2">
      <c r="A790" s="1" t="s">
        <v>1578</v>
      </c>
      <c r="B790" s="1" t="s">
        <v>1579</v>
      </c>
    </row>
    <row r="791" spans="1:2">
      <c r="A791" s="1" t="s">
        <v>1580</v>
      </c>
      <c r="B791" s="1" t="s">
        <v>1581</v>
      </c>
    </row>
    <row r="792" spans="1:2">
      <c r="A792" s="1" t="s">
        <v>1582</v>
      </c>
      <c r="B792" s="1" t="s">
        <v>1583</v>
      </c>
    </row>
    <row r="793" spans="1:2">
      <c r="A793" s="1" t="s">
        <v>1584</v>
      </c>
      <c r="B793" s="1" t="s">
        <v>1585</v>
      </c>
    </row>
    <row r="794" spans="1:2">
      <c r="A794" s="1" t="s">
        <v>1586</v>
      </c>
      <c r="B794" s="1" t="s">
        <v>1587</v>
      </c>
    </row>
    <row r="795" spans="1:2">
      <c r="A795" s="1" t="s">
        <v>1588</v>
      </c>
      <c r="B795" s="1" t="s">
        <v>1589</v>
      </c>
    </row>
    <row r="796" spans="1:2">
      <c r="A796" s="1" t="s">
        <v>1590</v>
      </c>
      <c r="B796" s="1" t="s">
        <v>1591</v>
      </c>
    </row>
    <row r="797" spans="1:2">
      <c r="A797" s="1" t="s">
        <v>1592</v>
      </c>
      <c r="B797" s="1" t="s">
        <v>1593</v>
      </c>
    </row>
    <row r="798" spans="1:2">
      <c r="A798" s="1" t="s">
        <v>1594</v>
      </c>
      <c r="B798" s="1" t="s">
        <v>1595</v>
      </c>
    </row>
    <row r="799" spans="1:2">
      <c r="A799" s="1" t="s">
        <v>1596</v>
      </c>
      <c r="B799" s="1" t="s">
        <v>1597</v>
      </c>
    </row>
    <row r="800" spans="1:2">
      <c r="A800" s="1" t="s">
        <v>1598</v>
      </c>
      <c r="B800" s="1" t="s">
        <v>1599</v>
      </c>
    </row>
    <row r="801" spans="1:2">
      <c r="A801" s="1" t="s">
        <v>1600</v>
      </c>
      <c r="B801" s="1" t="s">
        <v>1601</v>
      </c>
    </row>
    <row r="802" spans="1:2">
      <c r="A802" s="1" t="s">
        <v>1602</v>
      </c>
      <c r="B802" s="1" t="s">
        <v>1603</v>
      </c>
    </row>
    <row r="803" spans="1:2">
      <c r="A803" s="1" t="s">
        <v>1604</v>
      </c>
      <c r="B803" s="1" t="s">
        <v>1605</v>
      </c>
    </row>
    <row r="804" spans="1:2">
      <c r="A804" s="1" t="s">
        <v>1606</v>
      </c>
      <c r="B804" s="1" t="s">
        <v>1607</v>
      </c>
    </row>
    <row r="805" spans="1:2">
      <c r="A805" s="1" t="s">
        <v>1608</v>
      </c>
      <c r="B805" s="1" t="s">
        <v>1609</v>
      </c>
    </row>
    <row r="806" spans="1:2">
      <c r="A806" s="1" t="s">
        <v>1610</v>
      </c>
      <c r="B806" s="1" t="s">
        <v>1611</v>
      </c>
    </row>
    <row r="807" spans="1:2">
      <c r="A807" s="1" t="s">
        <v>1612</v>
      </c>
      <c r="B807" s="1" t="s">
        <v>1613</v>
      </c>
    </row>
    <row r="808" spans="1:2">
      <c r="A808" s="1" t="s">
        <v>1614</v>
      </c>
      <c r="B808" s="1" t="s">
        <v>1615</v>
      </c>
    </row>
    <row r="809" spans="1:2">
      <c r="A809" s="1" t="s">
        <v>1616</v>
      </c>
      <c r="B809" s="1" t="s">
        <v>1617</v>
      </c>
    </row>
    <row r="810" spans="1:2">
      <c r="A810" s="1" t="s">
        <v>1618</v>
      </c>
      <c r="B810" s="1" t="s">
        <v>1619</v>
      </c>
    </row>
    <row r="811" spans="1:2">
      <c r="A811" s="1" t="s">
        <v>1620</v>
      </c>
      <c r="B811" s="1" t="s">
        <v>1621</v>
      </c>
    </row>
    <row r="812" spans="1:2">
      <c r="A812" s="1" t="s">
        <v>1622</v>
      </c>
      <c r="B812" s="1" t="s">
        <v>1623</v>
      </c>
    </row>
    <row r="813" spans="1:2">
      <c r="A813" s="1" t="s">
        <v>1624</v>
      </c>
      <c r="B813" s="1" t="s">
        <v>1625</v>
      </c>
    </row>
    <row r="814" spans="1:2">
      <c r="A814" s="1" t="s">
        <v>1626</v>
      </c>
      <c r="B814" s="1" t="s">
        <v>1627</v>
      </c>
    </row>
    <row r="815" spans="1:2">
      <c r="A815" s="1" t="s">
        <v>1628</v>
      </c>
      <c r="B815" s="1" t="s">
        <v>1629</v>
      </c>
    </row>
    <row r="816" spans="1:2">
      <c r="A816" s="1" t="s">
        <v>1630</v>
      </c>
      <c r="B816" s="1" t="s">
        <v>1631</v>
      </c>
    </row>
    <row r="817" spans="1:2">
      <c r="A817" s="1" t="s">
        <v>1632</v>
      </c>
      <c r="B817" s="1" t="s">
        <v>1633</v>
      </c>
    </row>
    <row r="818" spans="1:2">
      <c r="A818" s="1" t="s">
        <v>1634</v>
      </c>
      <c r="B818" s="1" t="s">
        <v>1635</v>
      </c>
    </row>
    <row r="819" spans="1:2">
      <c r="A819" s="1" t="s">
        <v>1636</v>
      </c>
      <c r="B819" s="1" t="s">
        <v>1637</v>
      </c>
    </row>
    <row r="820" spans="1:2">
      <c r="A820" s="1" t="s">
        <v>1638</v>
      </c>
      <c r="B820" s="1" t="s">
        <v>1639</v>
      </c>
    </row>
    <row r="821" spans="1:2">
      <c r="A821" s="1" t="s">
        <v>1640</v>
      </c>
      <c r="B821" s="1" t="s">
        <v>1641</v>
      </c>
    </row>
    <row r="822" spans="1:2">
      <c r="A822" s="1" t="s">
        <v>1642</v>
      </c>
      <c r="B822" s="1" t="s">
        <v>1643</v>
      </c>
    </row>
    <row r="823" spans="1:2">
      <c r="A823" s="1" t="s">
        <v>1644</v>
      </c>
      <c r="B823" s="1" t="s">
        <v>1645</v>
      </c>
    </row>
    <row r="824" spans="1:2">
      <c r="A824" s="1" t="s">
        <v>1646</v>
      </c>
      <c r="B824" s="1" t="s">
        <v>1647</v>
      </c>
    </row>
    <row r="825" spans="1:2">
      <c r="A825" s="1" t="s">
        <v>1648</v>
      </c>
      <c r="B825" s="1" t="s">
        <v>1649</v>
      </c>
    </row>
    <row r="826" spans="1:2">
      <c r="A826" s="1" t="s">
        <v>1650</v>
      </c>
      <c r="B826" s="1" t="s">
        <v>1651</v>
      </c>
    </row>
    <row r="827" spans="1:2">
      <c r="A827" s="1" t="s">
        <v>1652</v>
      </c>
      <c r="B827" s="1" t="s">
        <v>1653</v>
      </c>
    </row>
    <row r="828" spans="1:2">
      <c r="A828" s="1" t="s">
        <v>1654</v>
      </c>
      <c r="B828" s="1" t="s">
        <v>1655</v>
      </c>
    </row>
    <row r="829" spans="1:2">
      <c r="A829" s="1" t="s">
        <v>1656</v>
      </c>
      <c r="B829" s="1" t="s">
        <v>1657</v>
      </c>
    </row>
    <row r="830" spans="1:2">
      <c r="A830" s="1" t="s">
        <v>1658</v>
      </c>
      <c r="B830" s="1" t="s">
        <v>1659</v>
      </c>
    </row>
    <row r="831" spans="1:2">
      <c r="A831" s="1" t="s">
        <v>1660</v>
      </c>
      <c r="B831" s="1" t="s">
        <v>1661</v>
      </c>
    </row>
    <row r="832" spans="1:2">
      <c r="A832" s="1" t="s">
        <v>1662</v>
      </c>
      <c r="B832" s="1" t="s">
        <v>1663</v>
      </c>
    </row>
    <row r="833" spans="1:2">
      <c r="A833" s="1" t="s">
        <v>1664</v>
      </c>
      <c r="B833" s="1" t="s">
        <v>1665</v>
      </c>
    </row>
    <row r="834" spans="1:2">
      <c r="A834" s="1" t="s">
        <v>1666</v>
      </c>
      <c r="B834" s="1" t="s">
        <v>1667</v>
      </c>
    </row>
    <row r="835" spans="1:2">
      <c r="A835" s="1" t="s">
        <v>1668</v>
      </c>
      <c r="B835" s="1" t="s">
        <v>1669</v>
      </c>
    </row>
    <row r="836" spans="1:2">
      <c r="A836" s="1" t="s">
        <v>1670</v>
      </c>
      <c r="B836" s="1" t="s">
        <v>1671</v>
      </c>
    </row>
    <row r="837" spans="1:2">
      <c r="A837" s="1" t="s">
        <v>1672</v>
      </c>
      <c r="B837" s="1" t="s">
        <v>1673</v>
      </c>
    </row>
    <row r="838" spans="1:2">
      <c r="A838" s="1" t="s">
        <v>1674</v>
      </c>
      <c r="B838" s="1" t="s">
        <v>1675</v>
      </c>
    </row>
    <row r="839" spans="1:2">
      <c r="A839" s="1" t="s">
        <v>1676</v>
      </c>
      <c r="B839" s="1" t="s">
        <v>1677</v>
      </c>
    </row>
    <row r="840" spans="1:2">
      <c r="A840" s="1" t="s">
        <v>1678</v>
      </c>
      <c r="B840" s="1" t="s">
        <v>1679</v>
      </c>
    </row>
    <row r="841" spans="1:2">
      <c r="A841" s="1" t="s">
        <v>1680</v>
      </c>
      <c r="B841" s="1" t="s">
        <v>1681</v>
      </c>
    </row>
    <row r="842" spans="1:2">
      <c r="A842" s="1" t="s">
        <v>1682</v>
      </c>
      <c r="B842" s="1" t="s">
        <v>1683</v>
      </c>
    </row>
    <row r="843" spans="1:2">
      <c r="A843" s="1" t="s">
        <v>1684</v>
      </c>
      <c r="B843" s="1" t="s">
        <v>1685</v>
      </c>
    </row>
    <row r="844" spans="1:2">
      <c r="A844" s="1" t="s">
        <v>1686</v>
      </c>
      <c r="B844" s="1" t="s">
        <v>1687</v>
      </c>
    </row>
    <row r="845" spans="1:2">
      <c r="A845" s="1" t="s">
        <v>1688</v>
      </c>
      <c r="B845" s="1" t="s">
        <v>1689</v>
      </c>
    </row>
    <row r="846" spans="1:2">
      <c r="A846" s="1" t="s">
        <v>1690</v>
      </c>
      <c r="B846" s="1" t="s">
        <v>1691</v>
      </c>
    </row>
    <row r="847" spans="1:2">
      <c r="A847" s="1" t="s">
        <v>1692</v>
      </c>
      <c r="B847" s="1" t="s">
        <v>1693</v>
      </c>
    </row>
    <row r="848" spans="1:2">
      <c r="A848" s="1" t="s">
        <v>1694</v>
      </c>
      <c r="B848" s="1" t="s">
        <v>1695</v>
      </c>
    </row>
    <row r="849" spans="1:2">
      <c r="A849" s="1" t="s">
        <v>1696</v>
      </c>
      <c r="B849" s="1" t="s">
        <v>1697</v>
      </c>
    </row>
    <row r="850" spans="1:2">
      <c r="A850" s="1" t="s">
        <v>1698</v>
      </c>
      <c r="B850" s="1" t="s">
        <v>1699</v>
      </c>
    </row>
    <row r="851" spans="1:2">
      <c r="A851" s="1" t="s">
        <v>1700</v>
      </c>
      <c r="B851" s="1" t="s">
        <v>1701</v>
      </c>
    </row>
    <row r="852" spans="1:2">
      <c r="A852" s="1" t="s">
        <v>1702</v>
      </c>
      <c r="B852" s="1" t="s">
        <v>1703</v>
      </c>
    </row>
    <row r="853" spans="1:2">
      <c r="A853" s="1" t="s">
        <v>1704</v>
      </c>
      <c r="B853" s="1" t="s">
        <v>1705</v>
      </c>
    </row>
    <row r="854" spans="1:2">
      <c r="A854" s="1" t="s">
        <v>1706</v>
      </c>
      <c r="B854" s="1" t="s">
        <v>1707</v>
      </c>
    </row>
    <row r="855" spans="1:2">
      <c r="A855" s="1" t="s">
        <v>1708</v>
      </c>
      <c r="B855" s="1" t="s">
        <v>1709</v>
      </c>
    </row>
    <row r="856" spans="1:2">
      <c r="A856" s="1" t="s">
        <v>1710</v>
      </c>
      <c r="B856" s="1" t="s">
        <v>1711</v>
      </c>
    </row>
    <row r="857" spans="1:2">
      <c r="A857" s="1" t="s">
        <v>1712</v>
      </c>
      <c r="B857" s="1" t="s">
        <v>1713</v>
      </c>
    </row>
    <row r="858" spans="1:2">
      <c r="A858" s="1" t="s">
        <v>1714</v>
      </c>
      <c r="B858" s="1" t="s">
        <v>1715</v>
      </c>
    </row>
    <row r="859" spans="1:2">
      <c r="A859" s="1" t="s">
        <v>1716</v>
      </c>
      <c r="B859" s="1" t="s">
        <v>1717</v>
      </c>
    </row>
    <row r="860" spans="1:2">
      <c r="A860" s="1" t="s">
        <v>1718</v>
      </c>
      <c r="B860" s="1" t="s">
        <v>1719</v>
      </c>
    </row>
    <row r="861" spans="1:2">
      <c r="A861" s="1" t="s">
        <v>1720</v>
      </c>
      <c r="B861" s="1" t="s">
        <v>1721</v>
      </c>
    </row>
    <row r="862" spans="1:2">
      <c r="A862" s="1" t="s">
        <v>1722</v>
      </c>
      <c r="B862" s="1" t="s">
        <v>1723</v>
      </c>
    </row>
    <row r="863" spans="1:2">
      <c r="A863" s="1" t="s">
        <v>1724</v>
      </c>
      <c r="B863" s="1" t="s">
        <v>1725</v>
      </c>
    </row>
    <row r="864" spans="1:2">
      <c r="A864" s="1" t="s">
        <v>1726</v>
      </c>
      <c r="B864" s="1" t="s">
        <v>1727</v>
      </c>
    </row>
    <row r="865" spans="1:2">
      <c r="A865" s="1" t="s">
        <v>1728</v>
      </c>
      <c r="B865" s="1" t="s">
        <v>1729</v>
      </c>
    </row>
    <row r="866" spans="1:2">
      <c r="A866" s="1" t="s">
        <v>1730</v>
      </c>
      <c r="B866" s="1" t="s">
        <v>1731</v>
      </c>
    </row>
    <row r="867" spans="1:2">
      <c r="A867" s="1" t="s">
        <v>1732</v>
      </c>
      <c r="B867" s="1" t="s">
        <v>1733</v>
      </c>
    </row>
    <row r="868" spans="1:2">
      <c r="A868" s="1" t="s">
        <v>1734</v>
      </c>
      <c r="B868" s="1" t="s">
        <v>1735</v>
      </c>
    </row>
    <row r="869" spans="1:2">
      <c r="A869" s="1" t="s">
        <v>1736</v>
      </c>
      <c r="B869" s="1" t="s">
        <v>1737</v>
      </c>
    </row>
    <row r="870" spans="1:2">
      <c r="A870" s="1" t="s">
        <v>1738</v>
      </c>
      <c r="B870" s="1" t="s">
        <v>1739</v>
      </c>
    </row>
    <row r="871" spans="1:2">
      <c r="A871" s="1" t="s">
        <v>1740</v>
      </c>
      <c r="B871" s="1" t="s">
        <v>1741</v>
      </c>
    </row>
    <row r="872" spans="1:2">
      <c r="A872" s="1" t="s">
        <v>1742</v>
      </c>
      <c r="B872" s="1" t="s">
        <v>1743</v>
      </c>
    </row>
    <row r="873" spans="1:2">
      <c r="A873" s="1" t="s">
        <v>1744</v>
      </c>
      <c r="B873" s="1" t="s">
        <v>1745</v>
      </c>
    </row>
    <row r="874" spans="1:2">
      <c r="A874" s="1" t="s">
        <v>1746</v>
      </c>
      <c r="B874" s="1" t="s">
        <v>1747</v>
      </c>
    </row>
    <row r="875" spans="1:2">
      <c r="A875" s="1" t="s">
        <v>1748</v>
      </c>
      <c r="B875" s="1" t="s">
        <v>1749</v>
      </c>
    </row>
    <row r="876" spans="1:2">
      <c r="A876" s="1" t="s">
        <v>1750</v>
      </c>
      <c r="B876" s="1" t="s">
        <v>1751</v>
      </c>
    </row>
    <row r="877" spans="1:2">
      <c r="A877" s="1" t="s">
        <v>1752</v>
      </c>
      <c r="B877" s="1" t="s">
        <v>1753</v>
      </c>
    </row>
    <row r="878" spans="1:2">
      <c r="A878" s="1" t="s">
        <v>1754</v>
      </c>
      <c r="B878" s="1" t="s">
        <v>1755</v>
      </c>
    </row>
    <row r="879" spans="1:2">
      <c r="A879" s="1" t="s">
        <v>1756</v>
      </c>
      <c r="B879" s="1" t="s">
        <v>1757</v>
      </c>
    </row>
    <row r="880" spans="1:2">
      <c r="A880" s="1" t="s">
        <v>1758</v>
      </c>
      <c r="B880" s="1" t="s">
        <v>1759</v>
      </c>
    </row>
    <row r="881" spans="1:2">
      <c r="A881" s="1" t="s">
        <v>1760</v>
      </c>
      <c r="B881" s="1" t="s">
        <v>1761</v>
      </c>
    </row>
    <row r="882" spans="1:2">
      <c r="A882" s="1" t="s">
        <v>1762</v>
      </c>
      <c r="B882" s="1" t="s">
        <v>1763</v>
      </c>
    </row>
    <row r="883" spans="1:2">
      <c r="A883" s="1" t="s">
        <v>1764</v>
      </c>
      <c r="B883" s="1" t="s">
        <v>1765</v>
      </c>
    </row>
    <row r="884" spans="1:2">
      <c r="A884" s="1" t="s">
        <v>1766</v>
      </c>
      <c r="B884" s="1" t="s">
        <v>1767</v>
      </c>
    </row>
    <row r="885" spans="1:2">
      <c r="A885" s="1" t="s">
        <v>1768</v>
      </c>
      <c r="B885" s="1" t="s">
        <v>1769</v>
      </c>
    </row>
    <row r="886" spans="1:2">
      <c r="A886" s="1" t="s">
        <v>1770</v>
      </c>
      <c r="B886" s="1" t="s">
        <v>1771</v>
      </c>
    </row>
    <row r="887" spans="1:2">
      <c r="A887" s="1" t="s">
        <v>1772</v>
      </c>
      <c r="B887" s="1" t="s">
        <v>1773</v>
      </c>
    </row>
    <row r="888" spans="1:2">
      <c r="A888" s="1" t="s">
        <v>1774</v>
      </c>
      <c r="B888" s="1" t="s">
        <v>1775</v>
      </c>
    </row>
    <row r="889" spans="1:2">
      <c r="A889" s="1" t="s">
        <v>1776</v>
      </c>
      <c r="B889" s="1" t="s">
        <v>1777</v>
      </c>
    </row>
    <row r="890" spans="1:2">
      <c r="A890" s="1" t="s">
        <v>1778</v>
      </c>
      <c r="B890" s="1" t="s">
        <v>1779</v>
      </c>
    </row>
    <row r="891" spans="1:2">
      <c r="A891" s="1" t="s">
        <v>1780</v>
      </c>
      <c r="B891" s="1" t="s">
        <v>1781</v>
      </c>
    </row>
    <row r="892" spans="1:2">
      <c r="A892" s="1" t="s">
        <v>1782</v>
      </c>
      <c r="B892" s="1" t="s">
        <v>1783</v>
      </c>
    </row>
    <row r="893" spans="1:2">
      <c r="A893" s="1" t="s">
        <v>1784</v>
      </c>
      <c r="B893" s="1" t="s">
        <v>1785</v>
      </c>
    </row>
    <row r="894" spans="1:2">
      <c r="A894" s="1" t="s">
        <v>1786</v>
      </c>
      <c r="B894" s="1" t="s">
        <v>1787</v>
      </c>
    </row>
    <row r="895" spans="1:2">
      <c r="A895" s="1" t="s">
        <v>1788</v>
      </c>
      <c r="B895" s="1" t="s">
        <v>1789</v>
      </c>
    </row>
    <row r="896" spans="1:2">
      <c r="A896" s="1" t="s">
        <v>1790</v>
      </c>
      <c r="B896" s="1" t="s">
        <v>1791</v>
      </c>
    </row>
    <row r="897" spans="1:2">
      <c r="A897" s="1" t="s">
        <v>1792</v>
      </c>
      <c r="B897" s="1" t="s">
        <v>1793</v>
      </c>
    </row>
    <row r="898" spans="1:2">
      <c r="A898" s="1" t="s">
        <v>1794</v>
      </c>
      <c r="B898" s="1" t="s">
        <v>1795</v>
      </c>
    </row>
    <row r="899" spans="1:2">
      <c r="A899" s="1" t="s">
        <v>1796</v>
      </c>
      <c r="B899" s="1" t="s">
        <v>1797</v>
      </c>
    </row>
    <row r="900" spans="1:2">
      <c r="A900" s="1" t="s">
        <v>1798</v>
      </c>
      <c r="B900" s="1" t="s">
        <v>1799</v>
      </c>
    </row>
    <row r="901" spans="1:2">
      <c r="A901" s="1" t="s">
        <v>1800</v>
      </c>
      <c r="B901" s="1" t="s">
        <v>1801</v>
      </c>
    </row>
    <row r="902" spans="1:2">
      <c r="A902" s="1" t="s">
        <v>1802</v>
      </c>
      <c r="B902" s="1" t="s">
        <v>1803</v>
      </c>
    </row>
    <row r="903" spans="1:2">
      <c r="A903" s="1" t="s">
        <v>1804</v>
      </c>
      <c r="B903" s="1" t="s">
        <v>1805</v>
      </c>
    </row>
    <row r="904" spans="1:2">
      <c r="A904" s="1" t="s">
        <v>1806</v>
      </c>
      <c r="B904" s="1" t="s">
        <v>1807</v>
      </c>
    </row>
    <row r="905" spans="1:2">
      <c r="A905" s="1" t="s">
        <v>1808</v>
      </c>
      <c r="B905" s="1" t="s">
        <v>1809</v>
      </c>
    </row>
    <row r="906" spans="1:2">
      <c r="A906" s="1" t="s">
        <v>1810</v>
      </c>
      <c r="B906" s="1" t="s">
        <v>1811</v>
      </c>
    </row>
    <row r="907" spans="1:2">
      <c r="A907" s="1" t="s">
        <v>1812</v>
      </c>
      <c r="B907" s="1" t="s">
        <v>1813</v>
      </c>
    </row>
    <row r="908" spans="1:2">
      <c r="A908" s="1" t="s">
        <v>1814</v>
      </c>
      <c r="B908" s="1" t="s">
        <v>1815</v>
      </c>
    </row>
    <row r="909" spans="1:2">
      <c r="A909" s="1" t="s">
        <v>1816</v>
      </c>
      <c r="B909" s="1" t="s">
        <v>1817</v>
      </c>
    </row>
    <row r="910" spans="1:2">
      <c r="A910" s="1" t="s">
        <v>1818</v>
      </c>
      <c r="B910" s="1" t="s">
        <v>1819</v>
      </c>
    </row>
    <row r="911" spans="1:2">
      <c r="A911" s="1" t="s">
        <v>1820</v>
      </c>
      <c r="B911" s="1" t="s">
        <v>1821</v>
      </c>
    </row>
    <row r="912" spans="1:2">
      <c r="A912" s="1" t="s">
        <v>1822</v>
      </c>
      <c r="B912" s="1" t="s">
        <v>1823</v>
      </c>
    </row>
    <row r="913" spans="1:2">
      <c r="A913" s="1" t="s">
        <v>1824</v>
      </c>
      <c r="B913" s="1" t="s">
        <v>1825</v>
      </c>
    </row>
    <row r="914" spans="1:2">
      <c r="A914" s="1" t="s">
        <v>1826</v>
      </c>
      <c r="B914" s="1" t="s">
        <v>1827</v>
      </c>
    </row>
    <row r="915" spans="1:2">
      <c r="A915" s="1" t="s">
        <v>1828</v>
      </c>
      <c r="B915" s="1" t="s">
        <v>1829</v>
      </c>
    </row>
    <row r="916" spans="1:2">
      <c r="A916" s="1" t="s">
        <v>1830</v>
      </c>
      <c r="B916" s="1" t="s">
        <v>1831</v>
      </c>
    </row>
    <row r="917" spans="1:2">
      <c r="A917" s="1" t="s">
        <v>1832</v>
      </c>
      <c r="B917" s="1" t="s">
        <v>1833</v>
      </c>
    </row>
    <row r="918" spans="1:2">
      <c r="A918" s="1" t="s">
        <v>1834</v>
      </c>
      <c r="B918" s="1" t="s">
        <v>1835</v>
      </c>
    </row>
    <row r="919" spans="1:2">
      <c r="A919" s="1" t="s">
        <v>1836</v>
      </c>
      <c r="B919" s="1" t="s">
        <v>1837</v>
      </c>
    </row>
    <row r="920" spans="1:2">
      <c r="A920" s="1" t="s">
        <v>1838</v>
      </c>
      <c r="B920" s="1" t="s">
        <v>1839</v>
      </c>
    </row>
    <row r="921" spans="1:2">
      <c r="A921" s="1" t="s">
        <v>1840</v>
      </c>
      <c r="B921" s="1" t="s">
        <v>1841</v>
      </c>
    </row>
    <row r="922" spans="1:2">
      <c r="A922" s="1" t="s">
        <v>1842</v>
      </c>
      <c r="B922" s="1" t="s">
        <v>1843</v>
      </c>
    </row>
    <row r="923" spans="1:2">
      <c r="A923" s="1" t="s">
        <v>1844</v>
      </c>
      <c r="B923" s="1" t="s">
        <v>1845</v>
      </c>
    </row>
    <row r="924" spans="1:2">
      <c r="A924" s="1" t="s">
        <v>1846</v>
      </c>
      <c r="B924" s="1" t="s">
        <v>1847</v>
      </c>
    </row>
    <row r="925" spans="1:2">
      <c r="A925" s="1" t="s">
        <v>1848</v>
      </c>
      <c r="B925" s="1" t="s">
        <v>1849</v>
      </c>
    </row>
    <row r="926" spans="1:2">
      <c r="A926" s="1" t="s">
        <v>1850</v>
      </c>
      <c r="B926" s="1" t="s">
        <v>1851</v>
      </c>
    </row>
    <row r="927" spans="1:2">
      <c r="A927" s="1" t="s">
        <v>1852</v>
      </c>
      <c r="B927" s="1" t="s">
        <v>1853</v>
      </c>
    </row>
    <row r="928" spans="1:2">
      <c r="A928" s="1" t="s">
        <v>1854</v>
      </c>
      <c r="B928" s="1" t="s">
        <v>1855</v>
      </c>
    </row>
    <row r="929" spans="1:2">
      <c r="A929" s="1" t="s">
        <v>1856</v>
      </c>
      <c r="B929" s="1" t="s">
        <v>1857</v>
      </c>
    </row>
    <row r="930" spans="1:2">
      <c r="A930" s="1" t="s">
        <v>1858</v>
      </c>
      <c r="B930" s="1" t="s">
        <v>1859</v>
      </c>
    </row>
    <row r="931" spans="1:2">
      <c r="A931" s="1" t="s">
        <v>1860</v>
      </c>
      <c r="B931" s="1" t="s">
        <v>1861</v>
      </c>
    </row>
    <row r="932" spans="1:2">
      <c r="A932" s="1" t="s">
        <v>1862</v>
      </c>
      <c r="B932" s="1" t="s">
        <v>1863</v>
      </c>
    </row>
    <row r="933" spans="1:2">
      <c r="A933" s="1" t="s">
        <v>1864</v>
      </c>
      <c r="B933" s="1" t="s">
        <v>1865</v>
      </c>
    </row>
    <row r="934" spans="1:2">
      <c r="A934" s="1" t="s">
        <v>1866</v>
      </c>
      <c r="B934" s="1" t="s">
        <v>1867</v>
      </c>
    </row>
    <row r="935" spans="1:2">
      <c r="A935" s="1" t="s">
        <v>1868</v>
      </c>
      <c r="B935" s="1" t="s">
        <v>1869</v>
      </c>
    </row>
    <row r="936" spans="1:2">
      <c r="A936" s="1" t="s">
        <v>1870</v>
      </c>
      <c r="B936" s="1" t="s">
        <v>1871</v>
      </c>
    </row>
    <row r="937" spans="1:2">
      <c r="A937" s="1" t="s">
        <v>1872</v>
      </c>
      <c r="B937" s="1" t="s">
        <v>1873</v>
      </c>
    </row>
    <row r="938" spans="1:2">
      <c r="A938" s="1" t="s">
        <v>1874</v>
      </c>
      <c r="B938" s="1" t="s">
        <v>1875</v>
      </c>
    </row>
    <row r="939" spans="1:2">
      <c r="A939" s="1" t="s">
        <v>1876</v>
      </c>
      <c r="B939" s="1" t="s">
        <v>1877</v>
      </c>
    </row>
    <row r="940" spans="1:2">
      <c r="A940" s="1" t="s">
        <v>1878</v>
      </c>
      <c r="B940" s="1" t="s">
        <v>1879</v>
      </c>
    </row>
    <row r="941" spans="1:2">
      <c r="A941" s="1" t="s">
        <v>1880</v>
      </c>
      <c r="B941" s="1" t="s">
        <v>1881</v>
      </c>
    </row>
    <row r="942" spans="1:2">
      <c r="A942" s="1" t="s">
        <v>1882</v>
      </c>
      <c r="B942" s="1" t="s">
        <v>1883</v>
      </c>
    </row>
    <row r="943" spans="1:2">
      <c r="A943" s="1" t="s">
        <v>1884</v>
      </c>
      <c r="B943" s="1" t="s">
        <v>1885</v>
      </c>
    </row>
    <row r="944" spans="1:2">
      <c r="A944" s="1" t="s">
        <v>1886</v>
      </c>
      <c r="B944" s="1" t="s">
        <v>1887</v>
      </c>
    </row>
    <row r="945" spans="1:2">
      <c r="A945" s="1" t="s">
        <v>1888</v>
      </c>
      <c r="B945" s="1" t="s">
        <v>1889</v>
      </c>
    </row>
    <row r="946" spans="1:2">
      <c r="A946" s="1" t="s">
        <v>1890</v>
      </c>
      <c r="B946" s="1" t="s">
        <v>1891</v>
      </c>
    </row>
    <row r="947" spans="1:2">
      <c r="A947" s="1" t="s">
        <v>1892</v>
      </c>
      <c r="B947" s="1" t="s">
        <v>1893</v>
      </c>
    </row>
    <row r="948" spans="1:2">
      <c r="A948" s="1" t="s">
        <v>1894</v>
      </c>
      <c r="B948" s="1" t="s">
        <v>1895</v>
      </c>
    </row>
    <row r="949" spans="1:2">
      <c r="A949" s="1" t="s">
        <v>1896</v>
      </c>
      <c r="B949" s="1" t="s">
        <v>1897</v>
      </c>
    </row>
    <row r="950" spans="1:2">
      <c r="A950" s="1" t="s">
        <v>1898</v>
      </c>
      <c r="B950" s="1" t="s">
        <v>1899</v>
      </c>
    </row>
    <row r="951" spans="1:2">
      <c r="A951" s="1" t="s">
        <v>1900</v>
      </c>
      <c r="B951" s="1" t="s">
        <v>1901</v>
      </c>
    </row>
    <row r="952" spans="1:2">
      <c r="A952" s="1" t="s">
        <v>1902</v>
      </c>
      <c r="B952" s="1" t="s">
        <v>1903</v>
      </c>
    </row>
    <row r="953" spans="1:2">
      <c r="A953" s="1" t="s">
        <v>1904</v>
      </c>
      <c r="B953" s="1" t="s">
        <v>1905</v>
      </c>
    </row>
    <row r="954" spans="1:2">
      <c r="A954" s="1" t="s">
        <v>1906</v>
      </c>
      <c r="B954" s="1" t="s">
        <v>1907</v>
      </c>
    </row>
    <row r="955" spans="1:2">
      <c r="A955" s="1" t="s">
        <v>1908</v>
      </c>
      <c r="B955" s="1" t="s">
        <v>1909</v>
      </c>
    </row>
    <row r="956" spans="1:2">
      <c r="A956" s="1" t="s">
        <v>1910</v>
      </c>
      <c r="B956" s="1" t="s">
        <v>1911</v>
      </c>
    </row>
    <row r="957" spans="1:2">
      <c r="A957" s="1" t="s">
        <v>1912</v>
      </c>
      <c r="B957" s="1" t="s">
        <v>1913</v>
      </c>
    </row>
    <row r="958" spans="1:2">
      <c r="A958" s="1" t="s">
        <v>1914</v>
      </c>
      <c r="B958" s="1" t="s">
        <v>1915</v>
      </c>
    </row>
    <row r="959" spans="1:2">
      <c r="A959" s="1" t="s">
        <v>1916</v>
      </c>
      <c r="B959" s="1" t="s">
        <v>1917</v>
      </c>
    </row>
    <row r="960" spans="1:2">
      <c r="A960" s="1" t="s">
        <v>1918</v>
      </c>
      <c r="B960" s="1" t="s">
        <v>1919</v>
      </c>
    </row>
    <row r="961" spans="1:2">
      <c r="A961" s="1" t="s">
        <v>1920</v>
      </c>
      <c r="B961" s="1" t="s">
        <v>1921</v>
      </c>
    </row>
    <row r="962" spans="1:2">
      <c r="A962" s="1" t="s">
        <v>1922</v>
      </c>
      <c r="B962" s="1" t="s">
        <v>1923</v>
      </c>
    </row>
    <row r="963" spans="1:2">
      <c r="A963" s="1" t="s">
        <v>1924</v>
      </c>
      <c r="B963" s="1" t="s">
        <v>1925</v>
      </c>
    </row>
    <row r="964" spans="1:2">
      <c r="A964" s="1" t="s">
        <v>1926</v>
      </c>
      <c r="B964" s="1" t="s">
        <v>1927</v>
      </c>
    </row>
    <row r="965" spans="1:2">
      <c r="A965" s="1" t="s">
        <v>1928</v>
      </c>
      <c r="B965" s="1" t="s">
        <v>1929</v>
      </c>
    </row>
    <row r="966" spans="1:2">
      <c r="A966" s="1" t="s">
        <v>1930</v>
      </c>
      <c r="B966" s="1" t="s">
        <v>1931</v>
      </c>
    </row>
    <row r="967" spans="1:2">
      <c r="A967" s="1" t="s">
        <v>1932</v>
      </c>
      <c r="B967" s="1" t="s">
        <v>1933</v>
      </c>
    </row>
    <row r="968" spans="1:2">
      <c r="A968" s="1" t="s">
        <v>1934</v>
      </c>
      <c r="B968" s="1" t="s">
        <v>1935</v>
      </c>
    </row>
    <row r="969" spans="1:2">
      <c r="A969" s="1" t="s">
        <v>1936</v>
      </c>
      <c r="B969" s="1" t="s">
        <v>1937</v>
      </c>
    </row>
    <row r="970" spans="1:2">
      <c r="A970" s="1" t="s">
        <v>1938</v>
      </c>
      <c r="B970" s="1" t="s">
        <v>1939</v>
      </c>
    </row>
    <row r="971" spans="1:2">
      <c r="A971" s="1" t="s">
        <v>1940</v>
      </c>
      <c r="B971" s="1" t="s">
        <v>1941</v>
      </c>
    </row>
    <row r="972" spans="1:2">
      <c r="A972" s="1" t="s">
        <v>1942</v>
      </c>
      <c r="B972" s="1" t="s">
        <v>1943</v>
      </c>
    </row>
    <row r="973" spans="1:2">
      <c r="A973" s="1" t="s">
        <v>1944</v>
      </c>
      <c r="B973" s="1" t="s">
        <v>1945</v>
      </c>
    </row>
    <row r="974" spans="1:2">
      <c r="A974" s="1" t="s">
        <v>1946</v>
      </c>
      <c r="B974" s="1" t="s">
        <v>1947</v>
      </c>
    </row>
    <row r="975" spans="1:2">
      <c r="A975" s="1" t="s">
        <v>1948</v>
      </c>
      <c r="B975" s="1" t="s">
        <v>1949</v>
      </c>
    </row>
    <row r="976" spans="1:2">
      <c r="A976" s="1" t="s">
        <v>1950</v>
      </c>
      <c r="B976" s="1" t="s">
        <v>1951</v>
      </c>
    </row>
    <row r="977" spans="1:2">
      <c r="A977" s="1" t="s">
        <v>1952</v>
      </c>
      <c r="B977" s="1" t="s">
        <v>1953</v>
      </c>
    </row>
    <row r="978" spans="1:2">
      <c r="A978" s="1" t="s">
        <v>1954</v>
      </c>
      <c r="B978" s="1" t="s">
        <v>1955</v>
      </c>
    </row>
    <row r="979" spans="1:2">
      <c r="A979" s="1" t="s">
        <v>1956</v>
      </c>
      <c r="B979" s="1" t="s">
        <v>1957</v>
      </c>
    </row>
    <row r="980" spans="1:2">
      <c r="A980" s="1" t="s">
        <v>1958</v>
      </c>
      <c r="B980" s="1" t="s">
        <v>1959</v>
      </c>
    </row>
    <row r="981" spans="1:2">
      <c r="A981" s="1" t="s">
        <v>1960</v>
      </c>
      <c r="B981" s="1" t="s">
        <v>1961</v>
      </c>
    </row>
    <row r="982" spans="1:2">
      <c r="A982" s="1" t="s">
        <v>1962</v>
      </c>
      <c r="B982" s="1" t="s">
        <v>1963</v>
      </c>
    </row>
    <row r="983" spans="1:2">
      <c r="A983" s="1" t="s">
        <v>1964</v>
      </c>
      <c r="B983" s="1" t="s">
        <v>1965</v>
      </c>
    </row>
    <row r="984" spans="1:2">
      <c r="A984" s="1" t="s">
        <v>1966</v>
      </c>
      <c r="B984" s="1" t="s">
        <v>1967</v>
      </c>
    </row>
    <row r="985" spans="1:2">
      <c r="A985" s="1" t="s">
        <v>1968</v>
      </c>
      <c r="B985" s="1" t="s">
        <v>1969</v>
      </c>
    </row>
    <row r="986" spans="1:2">
      <c r="A986" s="1" t="s">
        <v>1970</v>
      </c>
      <c r="B986" s="1" t="s">
        <v>1971</v>
      </c>
    </row>
    <row r="987" spans="1:2">
      <c r="A987" s="1" t="s">
        <v>1972</v>
      </c>
      <c r="B987" s="1" t="s">
        <v>1973</v>
      </c>
    </row>
    <row r="988" spans="1:2">
      <c r="A988" s="1" t="s">
        <v>1974</v>
      </c>
      <c r="B988" s="1" t="s">
        <v>1975</v>
      </c>
    </row>
    <row r="989" spans="1:2">
      <c r="A989" s="1" t="s">
        <v>1976</v>
      </c>
      <c r="B989" s="1" t="s">
        <v>1977</v>
      </c>
    </row>
    <row r="990" spans="1:2">
      <c r="A990" s="1" t="s">
        <v>1978</v>
      </c>
      <c r="B990" s="1" t="s">
        <v>1979</v>
      </c>
    </row>
    <row r="991" spans="1:2">
      <c r="A991" s="1" t="s">
        <v>1980</v>
      </c>
      <c r="B991" s="1" t="s">
        <v>1981</v>
      </c>
    </row>
    <row r="992" spans="1:2">
      <c r="A992" s="1" t="s">
        <v>1982</v>
      </c>
      <c r="B992" s="1" t="s">
        <v>1983</v>
      </c>
    </row>
    <row r="993" spans="1:2">
      <c r="A993" s="1" t="s">
        <v>1984</v>
      </c>
      <c r="B993" s="1" t="s">
        <v>1985</v>
      </c>
    </row>
    <row r="994" spans="1:2">
      <c r="A994" s="1" t="s">
        <v>1986</v>
      </c>
      <c r="B994" s="1" t="s">
        <v>1987</v>
      </c>
    </row>
    <row r="995" spans="1:2">
      <c r="A995" s="1" t="s">
        <v>1988</v>
      </c>
      <c r="B995" s="1" t="s">
        <v>1989</v>
      </c>
    </row>
    <row r="996" spans="1:2">
      <c r="A996" s="1" t="s">
        <v>1990</v>
      </c>
      <c r="B996" s="1" t="s">
        <v>1991</v>
      </c>
    </row>
    <row r="997" spans="1:2">
      <c r="A997" s="1" t="s">
        <v>1992</v>
      </c>
      <c r="B997" s="1" t="s">
        <v>1993</v>
      </c>
    </row>
    <row r="998" spans="1:2">
      <c r="A998" s="1" t="s">
        <v>1994</v>
      </c>
      <c r="B998" s="1" t="s">
        <v>1995</v>
      </c>
    </row>
    <row r="999" spans="1:2">
      <c r="A999" s="1" t="s">
        <v>1996</v>
      </c>
      <c r="B999" s="1" t="s">
        <v>1997</v>
      </c>
    </row>
    <row r="1000" spans="1:2">
      <c r="A1000" s="1" t="s">
        <v>1998</v>
      </c>
      <c r="B1000" s="1" t="s">
        <v>1999</v>
      </c>
    </row>
    <row r="1001" spans="1:2">
      <c r="A1001" s="1" t="s">
        <v>2000</v>
      </c>
      <c r="B1001" s="1" t="s">
        <v>2001</v>
      </c>
    </row>
    <row r="1002" spans="1:2">
      <c r="A1002" s="1" t="s">
        <v>2002</v>
      </c>
      <c r="B1002" s="1" t="s">
        <v>2003</v>
      </c>
    </row>
    <row r="1003" spans="1:2">
      <c r="A1003" s="1" t="s">
        <v>2004</v>
      </c>
      <c r="B1003" s="1" t="s">
        <v>2005</v>
      </c>
    </row>
    <row r="1004" spans="1:2">
      <c r="A1004" s="1" t="s">
        <v>2006</v>
      </c>
      <c r="B1004" s="1" t="s">
        <v>2007</v>
      </c>
    </row>
    <row r="1005" spans="1:2">
      <c r="A1005" s="1" t="s">
        <v>2008</v>
      </c>
      <c r="B1005" s="1" t="s">
        <v>2009</v>
      </c>
    </row>
    <row r="1006" spans="1:2">
      <c r="A1006" s="1" t="s">
        <v>2010</v>
      </c>
      <c r="B1006" s="1" t="s">
        <v>2011</v>
      </c>
    </row>
    <row r="1007" spans="1:2">
      <c r="A1007" s="1" t="s">
        <v>2012</v>
      </c>
      <c r="B1007" s="1" t="s">
        <v>2013</v>
      </c>
    </row>
    <row r="1008" spans="1:2">
      <c r="A1008" s="1" t="s">
        <v>2014</v>
      </c>
      <c r="B1008" s="1" t="s">
        <v>2015</v>
      </c>
    </row>
    <row r="1009" spans="1:2">
      <c r="A1009" s="1" t="s">
        <v>2016</v>
      </c>
      <c r="B1009" s="1" t="s">
        <v>2017</v>
      </c>
    </row>
    <row r="1010" spans="1:2">
      <c r="A1010" s="1" t="s">
        <v>2018</v>
      </c>
      <c r="B1010" s="1" t="s">
        <v>2019</v>
      </c>
    </row>
    <row r="1011" spans="1:2">
      <c r="A1011" s="1" t="s">
        <v>2020</v>
      </c>
      <c r="B1011" s="1" t="s">
        <v>2021</v>
      </c>
    </row>
    <row r="1012" spans="1:2">
      <c r="A1012" s="1" t="s">
        <v>2022</v>
      </c>
      <c r="B1012" s="1" t="s">
        <v>2023</v>
      </c>
    </row>
    <row r="1013" spans="1:2">
      <c r="A1013" s="1" t="s">
        <v>2024</v>
      </c>
      <c r="B1013" s="1" t="s">
        <v>2025</v>
      </c>
    </row>
    <row r="1014" spans="1:2">
      <c r="A1014" s="1" t="s">
        <v>2026</v>
      </c>
      <c r="B1014" s="1" t="s">
        <v>2027</v>
      </c>
    </row>
    <row r="1015" spans="1:2">
      <c r="A1015" s="1" t="s">
        <v>2028</v>
      </c>
      <c r="B1015" s="1" t="s">
        <v>2029</v>
      </c>
    </row>
    <row r="1016" spans="1:2">
      <c r="A1016" s="1" t="s">
        <v>2030</v>
      </c>
      <c r="B1016" s="1" t="s">
        <v>2031</v>
      </c>
    </row>
    <row r="1017" spans="1:2">
      <c r="A1017" s="1" t="s">
        <v>2032</v>
      </c>
      <c r="B1017" s="1" t="s">
        <v>2033</v>
      </c>
    </row>
    <row r="1018" spans="1:2">
      <c r="A1018" s="1" t="s">
        <v>2034</v>
      </c>
      <c r="B1018" s="1" t="s">
        <v>2035</v>
      </c>
    </row>
    <row r="1019" spans="1:2">
      <c r="A1019" s="1" t="s">
        <v>2036</v>
      </c>
      <c r="B1019" s="1" t="s">
        <v>2037</v>
      </c>
    </row>
    <row r="1020" spans="1:2">
      <c r="A1020" s="1" t="s">
        <v>2038</v>
      </c>
      <c r="B1020" s="1" t="s">
        <v>2039</v>
      </c>
    </row>
    <row r="1021" spans="1:2">
      <c r="A1021" s="1" t="s">
        <v>2040</v>
      </c>
      <c r="B1021" s="1" t="s">
        <v>2041</v>
      </c>
    </row>
    <row r="1022" spans="1:2">
      <c r="A1022" s="1" t="s">
        <v>2042</v>
      </c>
      <c r="B1022" s="1" t="s">
        <v>2043</v>
      </c>
    </row>
    <row r="1023" spans="1:2">
      <c r="A1023" s="1" t="s">
        <v>2044</v>
      </c>
      <c r="B1023" s="1" t="s">
        <v>2045</v>
      </c>
    </row>
    <row r="1024" spans="1:2">
      <c r="A1024" s="1" t="s">
        <v>2046</v>
      </c>
      <c r="B1024" s="1" t="s">
        <v>2047</v>
      </c>
    </row>
    <row r="1025" spans="1:2">
      <c r="A1025" s="1" t="s">
        <v>2048</v>
      </c>
      <c r="B1025" s="1" t="s">
        <v>2049</v>
      </c>
    </row>
    <row r="1026" spans="1:2">
      <c r="A1026" s="1" t="s">
        <v>2050</v>
      </c>
      <c r="B1026" s="1" t="s">
        <v>2051</v>
      </c>
    </row>
    <row r="1027" spans="1:2">
      <c r="A1027" s="1" t="s">
        <v>2052</v>
      </c>
      <c r="B1027" s="1" t="s">
        <v>2053</v>
      </c>
    </row>
    <row r="1028" spans="1:2">
      <c r="A1028" s="1" t="s">
        <v>2054</v>
      </c>
      <c r="B1028" s="1" t="s">
        <v>2055</v>
      </c>
    </row>
    <row r="1029" spans="1:2">
      <c r="A1029" s="1" t="s">
        <v>2056</v>
      </c>
      <c r="B1029" s="1" t="s">
        <v>2057</v>
      </c>
    </row>
    <row r="1030" spans="1:2">
      <c r="A1030" s="1" t="s">
        <v>2058</v>
      </c>
      <c r="B1030" s="1" t="s">
        <v>2059</v>
      </c>
    </row>
    <row r="1031" spans="1:2">
      <c r="A1031" s="1" t="s">
        <v>2060</v>
      </c>
      <c r="B1031" s="1" t="s">
        <v>2061</v>
      </c>
    </row>
    <row r="1032" spans="1:2">
      <c r="A1032" s="1" t="s">
        <v>2062</v>
      </c>
      <c r="B1032" s="1" t="s">
        <v>2063</v>
      </c>
    </row>
    <row r="1033" spans="1:2">
      <c r="A1033" s="1" t="s">
        <v>2064</v>
      </c>
      <c r="B1033" s="1" t="s">
        <v>2065</v>
      </c>
    </row>
    <row r="1034" spans="1:2">
      <c r="A1034" s="1" t="s">
        <v>2066</v>
      </c>
      <c r="B1034" s="1" t="s">
        <v>2067</v>
      </c>
    </row>
    <row r="1035" spans="1:2">
      <c r="A1035" s="1" t="s">
        <v>2068</v>
      </c>
      <c r="B1035" s="1" t="s">
        <v>2069</v>
      </c>
    </row>
    <row r="1036" spans="1:2">
      <c r="A1036" s="1" t="s">
        <v>2070</v>
      </c>
      <c r="B1036" s="1" t="s">
        <v>2071</v>
      </c>
    </row>
    <row r="1037" spans="1:2">
      <c r="A1037" s="1" t="s">
        <v>2072</v>
      </c>
      <c r="B1037" s="1" t="s">
        <v>2073</v>
      </c>
    </row>
    <row r="1038" spans="1:2">
      <c r="A1038" s="1" t="s">
        <v>2074</v>
      </c>
      <c r="B1038" s="1" t="s">
        <v>2075</v>
      </c>
    </row>
    <row r="1039" spans="1:2">
      <c r="A1039" s="1" t="s">
        <v>2076</v>
      </c>
      <c r="B1039" s="1" t="s">
        <v>2077</v>
      </c>
    </row>
    <row r="1040" spans="1:2">
      <c r="A1040" s="1" t="s">
        <v>2078</v>
      </c>
      <c r="B1040" s="1" t="s">
        <v>2079</v>
      </c>
    </row>
    <row r="1041" spans="1:2">
      <c r="A1041" s="1" t="s">
        <v>2080</v>
      </c>
      <c r="B1041" s="1" t="s">
        <v>2081</v>
      </c>
    </row>
    <row r="1042" spans="1:2">
      <c r="A1042" s="1" t="s">
        <v>2082</v>
      </c>
      <c r="B1042" s="1" t="s">
        <v>2083</v>
      </c>
    </row>
    <row r="1043" spans="1:2">
      <c r="A1043" s="1" t="s">
        <v>2084</v>
      </c>
      <c r="B1043" s="1" t="s">
        <v>2085</v>
      </c>
    </row>
    <row r="1044" spans="1:2">
      <c r="A1044" s="1" t="s">
        <v>2086</v>
      </c>
      <c r="B1044" s="1" t="s">
        <v>2087</v>
      </c>
    </row>
    <row r="1045" spans="1:2">
      <c r="A1045" s="1" t="s">
        <v>2088</v>
      </c>
      <c r="B1045" s="1" t="s">
        <v>2089</v>
      </c>
    </row>
    <row r="1046" spans="1:2">
      <c r="A1046" s="1" t="s">
        <v>2090</v>
      </c>
      <c r="B1046" s="1" t="s">
        <v>2091</v>
      </c>
    </row>
    <row r="1047" spans="1:2">
      <c r="A1047" s="1" t="s">
        <v>2092</v>
      </c>
      <c r="B1047" s="1" t="s">
        <v>2093</v>
      </c>
    </row>
    <row r="1048" spans="1:2">
      <c r="A1048" s="1" t="s">
        <v>2094</v>
      </c>
      <c r="B1048" s="1" t="s">
        <v>2095</v>
      </c>
    </row>
    <row r="1049" spans="1:2">
      <c r="A1049" s="1" t="s">
        <v>2096</v>
      </c>
      <c r="B1049" s="1" t="s">
        <v>2097</v>
      </c>
    </row>
    <row r="1050" spans="1:2">
      <c r="A1050" s="1" t="s">
        <v>2098</v>
      </c>
      <c r="B1050" s="1" t="s">
        <v>2099</v>
      </c>
    </row>
    <row r="1051" spans="1:2">
      <c r="A1051" s="1" t="s">
        <v>2100</v>
      </c>
      <c r="B1051" s="1" t="s">
        <v>2101</v>
      </c>
    </row>
    <row r="1052" spans="1:2">
      <c r="A1052" s="1" t="s">
        <v>2102</v>
      </c>
      <c r="B1052" s="1" t="s">
        <v>2103</v>
      </c>
    </row>
    <row r="1053" spans="1:2">
      <c r="A1053" s="1" t="s">
        <v>2104</v>
      </c>
      <c r="B1053" s="1" t="s">
        <v>2105</v>
      </c>
    </row>
    <row r="1054" spans="1:2">
      <c r="A1054" s="1" t="s">
        <v>2106</v>
      </c>
      <c r="B1054" s="1" t="s">
        <v>2107</v>
      </c>
    </row>
    <row r="1055" spans="1:2">
      <c r="A1055" s="1" t="s">
        <v>2108</v>
      </c>
      <c r="B1055" s="1" t="s">
        <v>2109</v>
      </c>
    </row>
    <row r="1056" spans="1:2">
      <c r="A1056" s="1" t="s">
        <v>2110</v>
      </c>
      <c r="B1056" s="1" t="s">
        <v>2111</v>
      </c>
    </row>
    <row r="1057" spans="1:2">
      <c r="A1057" s="1" t="s">
        <v>2112</v>
      </c>
      <c r="B1057" s="1" t="s">
        <v>2113</v>
      </c>
    </row>
    <row r="1058" spans="1:2">
      <c r="A1058" s="1" t="s">
        <v>2114</v>
      </c>
      <c r="B1058" s="1" t="s">
        <v>2115</v>
      </c>
    </row>
    <row r="1059" spans="1:2">
      <c r="A1059" s="1" t="s">
        <v>2116</v>
      </c>
      <c r="B1059" s="1" t="s">
        <v>2117</v>
      </c>
    </row>
    <row r="1060" spans="1:2">
      <c r="A1060" s="1" t="s">
        <v>2118</v>
      </c>
      <c r="B1060" s="1" t="s">
        <v>2119</v>
      </c>
    </row>
    <row r="1061" spans="1:2">
      <c r="A1061" s="1" t="s">
        <v>2120</v>
      </c>
      <c r="B1061" s="1" t="s">
        <v>2121</v>
      </c>
    </row>
    <row r="1062" spans="1:2">
      <c r="A1062" s="1" t="s">
        <v>2122</v>
      </c>
      <c r="B1062" s="1" t="s">
        <v>2123</v>
      </c>
    </row>
    <row r="1063" spans="1:2">
      <c r="A1063" s="1" t="s">
        <v>2124</v>
      </c>
      <c r="B1063" s="1" t="s">
        <v>2125</v>
      </c>
    </row>
    <row r="1064" spans="1:2">
      <c r="A1064" s="1" t="s">
        <v>2126</v>
      </c>
      <c r="B1064" s="1" t="s">
        <v>2127</v>
      </c>
    </row>
    <row r="1065" spans="1:2">
      <c r="A1065" s="1" t="s">
        <v>2128</v>
      </c>
      <c r="B1065" s="1" t="s">
        <v>2129</v>
      </c>
    </row>
    <row r="1066" spans="1:2">
      <c r="A1066" s="1" t="s">
        <v>2130</v>
      </c>
      <c r="B1066" s="1" t="s">
        <v>2131</v>
      </c>
    </row>
    <row r="1067" spans="1:2">
      <c r="A1067" s="1" t="s">
        <v>2132</v>
      </c>
      <c r="B1067" s="1" t="s">
        <v>2133</v>
      </c>
    </row>
    <row r="1068" spans="1:2">
      <c r="A1068" s="1" t="s">
        <v>2134</v>
      </c>
      <c r="B1068" s="1" t="s">
        <v>2135</v>
      </c>
    </row>
    <row r="1069" spans="1:2">
      <c r="A1069" s="1" t="s">
        <v>2136</v>
      </c>
      <c r="B1069" s="1" t="s">
        <v>2137</v>
      </c>
    </row>
    <row r="1070" spans="1:2">
      <c r="A1070" s="1" t="s">
        <v>2138</v>
      </c>
      <c r="B1070" s="1" t="s">
        <v>2139</v>
      </c>
    </row>
    <row r="1071" spans="1:2">
      <c r="A1071" s="1" t="s">
        <v>2140</v>
      </c>
      <c r="B1071" s="1" t="s">
        <v>2141</v>
      </c>
    </row>
    <row r="1072" spans="1:2">
      <c r="A1072" s="1" t="s">
        <v>2142</v>
      </c>
      <c r="B1072" s="1" t="s">
        <v>2143</v>
      </c>
    </row>
    <row r="1073" spans="1:2">
      <c r="A1073" s="1" t="s">
        <v>2144</v>
      </c>
      <c r="B1073" s="1" t="s">
        <v>2145</v>
      </c>
    </row>
    <row r="1074" spans="1:2">
      <c r="A1074" s="1" t="s">
        <v>2146</v>
      </c>
      <c r="B1074" s="1" t="s">
        <v>2147</v>
      </c>
    </row>
    <row r="1075" spans="1:2">
      <c r="A1075" s="1" t="s">
        <v>2148</v>
      </c>
      <c r="B1075" s="1" t="s">
        <v>2149</v>
      </c>
    </row>
    <row r="1076" spans="1:2">
      <c r="A1076" s="1" t="s">
        <v>2150</v>
      </c>
      <c r="B1076" s="1" t="s">
        <v>2151</v>
      </c>
    </row>
    <row r="1077" spans="1:2">
      <c r="A1077" s="1" t="s">
        <v>2152</v>
      </c>
      <c r="B1077" s="1" t="s">
        <v>2153</v>
      </c>
    </row>
    <row r="1078" spans="1:2">
      <c r="A1078" s="1" t="s">
        <v>2154</v>
      </c>
      <c r="B1078" s="1" t="s">
        <v>2155</v>
      </c>
    </row>
    <row r="1079" spans="1:2">
      <c r="A1079" s="1" t="s">
        <v>2156</v>
      </c>
      <c r="B1079" s="1" t="s">
        <v>2157</v>
      </c>
    </row>
    <row r="1080" spans="1:2">
      <c r="A1080" s="1" t="s">
        <v>2158</v>
      </c>
      <c r="B1080" s="1" t="s">
        <v>2159</v>
      </c>
    </row>
    <row r="1081" spans="1:2">
      <c r="A1081" s="1" t="s">
        <v>2160</v>
      </c>
      <c r="B1081" s="1" t="s">
        <v>2161</v>
      </c>
    </row>
    <row r="1082" spans="1:2">
      <c r="A1082" s="1" t="s">
        <v>2162</v>
      </c>
      <c r="B1082" s="1" t="s">
        <v>2163</v>
      </c>
    </row>
    <row r="1083" spans="1:2">
      <c r="A1083" s="1" t="s">
        <v>2164</v>
      </c>
      <c r="B1083" s="1" t="s">
        <v>2165</v>
      </c>
    </row>
    <row r="1084" spans="1:2">
      <c r="A1084" s="1" t="s">
        <v>2166</v>
      </c>
      <c r="B1084" s="1" t="s">
        <v>2167</v>
      </c>
    </row>
    <row r="1085" spans="1:2">
      <c r="A1085" s="1" t="s">
        <v>2168</v>
      </c>
      <c r="B1085" s="1" t="s">
        <v>2169</v>
      </c>
    </row>
    <row r="1086" spans="1:2">
      <c r="A1086" s="1" t="s">
        <v>2170</v>
      </c>
      <c r="B1086" s="1" t="s">
        <v>2171</v>
      </c>
    </row>
    <row r="1087" spans="1:2">
      <c r="A1087" s="1" t="s">
        <v>2172</v>
      </c>
      <c r="B1087" s="1" t="s">
        <v>2173</v>
      </c>
    </row>
    <row r="1088" spans="1:2">
      <c r="A1088" s="1" t="s">
        <v>2174</v>
      </c>
      <c r="B1088" s="1" t="s">
        <v>2175</v>
      </c>
    </row>
    <row r="1089" spans="1:2">
      <c r="A1089" s="1" t="s">
        <v>2176</v>
      </c>
      <c r="B1089" s="1" t="s">
        <v>2177</v>
      </c>
    </row>
    <row r="1090" spans="1:2">
      <c r="A1090" s="1" t="s">
        <v>2178</v>
      </c>
      <c r="B1090" s="1" t="s">
        <v>2179</v>
      </c>
    </row>
    <row r="1091" spans="1:2">
      <c r="A1091" s="1" t="s">
        <v>2180</v>
      </c>
      <c r="B1091" s="1" t="s">
        <v>2181</v>
      </c>
    </row>
    <row r="1092" spans="1:2">
      <c r="A1092" s="1" t="s">
        <v>2182</v>
      </c>
      <c r="B1092" s="1" t="s">
        <v>2183</v>
      </c>
    </row>
    <row r="1093" spans="1:2">
      <c r="A1093" s="1" t="s">
        <v>2184</v>
      </c>
      <c r="B1093" s="1" t="s">
        <v>2185</v>
      </c>
    </row>
    <row r="1094" spans="1:2">
      <c r="A1094" s="1" t="s">
        <v>2186</v>
      </c>
      <c r="B1094" s="1" t="s">
        <v>2187</v>
      </c>
    </row>
    <row r="1095" spans="1:2">
      <c r="A1095" s="1" t="s">
        <v>2188</v>
      </c>
      <c r="B1095" s="1" t="s">
        <v>2189</v>
      </c>
    </row>
    <row r="1096" spans="1:2">
      <c r="A1096" s="1" t="s">
        <v>2190</v>
      </c>
      <c r="B1096" s="1" t="s">
        <v>2191</v>
      </c>
    </row>
    <row r="1097" spans="1:2">
      <c r="A1097" s="1" t="s">
        <v>2192</v>
      </c>
      <c r="B1097" s="1" t="s">
        <v>2193</v>
      </c>
    </row>
    <row r="1098" spans="1:2">
      <c r="A1098" s="1" t="s">
        <v>2194</v>
      </c>
      <c r="B1098" s="1" t="s">
        <v>2195</v>
      </c>
    </row>
    <row r="1099" spans="1:2">
      <c r="A1099" s="1" t="s">
        <v>2196</v>
      </c>
      <c r="B1099" s="1" t="s">
        <v>2197</v>
      </c>
    </row>
    <row r="1100" spans="1:2">
      <c r="A1100" s="1" t="s">
        <v>2198</v>
      </c>
      <c r="B1100" s="1" t="s">
        <v>2199</v>
      </c>
    </row>
    <row r="1101" spans="1:2">
      <c r="A1101" s="1" t="s">
        <v>2200</v>
      </c>
      <c r="B1101" s="1" t="s">
        <v>2201</v>
      </c>
    </row>
    <row r="1102" spans="1:2">
      <c r="A1102" s="1" t="s">
        <v>2202</v>
      </c>
      <c r="B1102" s="1" t="s">
        <v>2203</v>
      </c>
    </row>
    <row r="1103" spans="1:2">
      <c r="A1103" s="1" t="s">
        <v>2204</v>
      </c>
      <c r="B1103" s="1" t="s">
        <v>2205</v>
      </c>
    </row>
    <row r="1104" spans="1:2">
      <c r="A1104" s="1" t="s">
        <v>2206</v>
      </c>
      <c r="B1104" s="1" t="s">
        <v>2207</v>
      </c>
    </row>
    <row r="1105" spans="1:2">
      <c r="A1105" s="1" t="s">
        <v>2208</v>
      </c>
      <c r="B1105" s="1" t="s">
        <v>2209</v>
      </c>
    </row>
    <row r="1106" spans="1:2">
      <c r="A1106" s="1" t="s">
        <v>2210</v>
      </c>
      <c r="B1106" s="1" t="s">
        <v>2211</v>
      </c>
    </row>
    <row r="1107" spans="1:2">
      <c r="A1107" s="1" t="s">
        <v>2212</v>
      </c>
      <c r="B1107" s="1" t="s">
        <v>2213</v>
      </c>
    </row>
    <row r="1108" spans="1:2">
      <c r="A1108" s="1" t="s">
        <v>2214</v>
      </c>
      <c r="B1108" s="1" t="s">
        <v>2215</v>
      </c>
    </row>
    <row r="1109" spans="1:2">
      <c r="A1109" s="1" t="s">
        <v>2216</v>
      </c>
      <c r="B1109" s="1" t="s">
        <v>2217</v>
      </c>
    </row>
    <row r="1110" spans="1:2">
      <c r="A1110" s="1" t="s">
        <v>2218</v>
      </c>
      <c r="B1110" s="1" t="s">
        <v>2219</v>
      </c>
    </row>
    <row r="1111" spans="1:2">
      <c r="A1111" s="1" t="s">
        <v>2220</v>
      </c>
      <c r="B1111" s="1" t="s">
        <v>2221</v>
      </c>
    </row>
    <row r="1112" spans="1:2">
      <c r="A1112" s="1" t="s">
        <v>2222</v>
      </c>
      <c r="B1112" s="1" t="s">
        <v>2223</v>
      </c>
    </row>
    <row r="1113" spans="1:2">
      <c r="A1113" s="1" t="s">
        <v>2224</v>
      </c>
      <c r="B1113" s="1" t="s">
        <v>2225</v>
      </c>
    </row>
    <row r="1114" spans="1:2">
      <c r="A1114" s="1" t="s">
        <v>2226</v>
      </c>
      <c r="B1114" s="1" t="s">
        <v>2227</v>
      </c>
    </row>
    <row r="1115" spans="1:2">
      <c r="A1115" s="1" t="s">
        <v>2228</v>
      </c>
      <c r="B1115" s="1" t="s">
        <v>2229</v>
      </c>
    </row>
    <row r="1116" spans="1:2">
      <c r="A1116" s="1" t="s">
        <v>2230</v>
      </c>
      <c r="B1116" s="1" t="s">
        <v>2231</v>
      </c>
    </row>
    <row r="1117" spans="1:2">
      <c r="A1117" s="1" t="s">
        <v>2232</v>
      </c>
      <c r="B1117" s="1" t="s">
        <v>2233</v>
      </c>
    </row>
    <row r="1118" spans="1:2">
      <c r="A1118" s="1" t="s">
        <v>2234</v>
      </c>
      <c r="B1118" s="1" t="s">
        <v>2235</v>
      </c>
    </row>
    <row r="1119" spans="1:2">
      <c r="A1119" s="1" t="s">
        <v>2236</v>
      </c>
      <c r="B1119" s="1" t="s">
        <v>2237</v>
      </c>
    </row>
    <row r="1120" spans="1:2">
      <c r="A1120" s="1" t="s">
        <v>2238</v>
      </c>
      <c r="B1120" s="1" t="s">
        <v>2239</v>
      </c>
    </row>
    <row r="1121" spans="1:2">
      <c r="A1121" s="1" t="s">
        <v>2240</v>
      </c>
      <c r="B1121" s="1" t="s">
        <v>2241</v>
      </c>
    </row>
    <row r="1122" spans="1:2">
      <c r="A1122" s="1" t="s">
        <v>2242</v>
      </c>
      <c r="B1122" s="1" t="s">
        <v>2243</v>
      </c>
    </row>
    <row r="1123" spans="1:2">
      <c r="A1123" s="1" t="s">
        <v>2244</v>
      </c>
      <c r="B1123" s="1" t="s">
        <v>2245</v>
      </c>
    </row>
    <row r="1124" spans="1:2">
      <c r="A1124" s="1" t="s">
        <v>2246</v>
      </c>
      <c r="B1124" s="1" t="s">
        <v>2247</v>
      </c>
    </row>
    <row r="1125" spans="1:2">
      <c r="A1125" s="1" t="s">
        <v>2248</v>
      </c>
      <c r="B1125" s="1" t="s">
        <v>2249</v>
      </c>
    </row>
    <row r="1126" spans="1:2">
      <c r="A1126" s="1" t="s">
        <v>2250</v>
      </c>
      <c r="B1126" s="1" t="s">
        <v>2251</v>
      </c>
    </row>
    <row r="1127" spans="1:2">
      <c r="A1127" s="1" t="s">
        <v>2252</v>
      </c>
      <c r="B1127" s="1" t="s">
        <v>2253</v>
      </c>
    </row>
    <row r="1128" spans="1:2">
      <c r="A1128" s="1" t="s">
        <v>2254</v>
      </c>
      <c r="B1128" s="1" t="s">
        <v>2255</v>
      </c>
    </row>
    <row r="1129" spans="1:2">
      <c r="A1129" s="1" t="s">
        <v>2256</v>
      </c>
      <c r="B1129" s="1" t="s">
        <v>2257</v>
      </c>
    </row>
    <row r="1130" spans="1:2">
      <c r="A1130" s="1" t="s">
        <v>2258</v>
      </c>
      <c r="B1130" s="1" t="s">
        <v>2259</v>
      </c>
    </row>
    <row r="1131" spans="1:2">
      <c r="A1131" s="1" t="s">
        <v>2260</v>
      </c>
      <c r="B1131" s="1" t="s">
        <v>2261</v>
      </c>
    </row>
    <row r="1132" spans="1:2">
      <c r="A1132" s="1" t="s">
        <v>2262</v>
      </c>
      <c r="B1132" s="1" t="s">
        <v>2263</v>
      </c>
    </row>
    <row r="1133" spans="1:2">
      <c r="A1133" s="1" t="s">
        <v>2264</v>
      </c>
      <c r="B1133" s="1" t="s">
        <v>2265</v>
      </c>
    </row>
    <row r="1134" spans="1:2">
      <c r="A1134" s="1" t="s">
        <v>2266</v>
      </c>
      <c r="B1134" s="1" t="s">
        <v>2267</v>
      </c>
    </row>
    <row r="1135" spans="1:2">
      <c r="A1135" s="1" t="s">
        <v>2268</v>
      </c>
      <c r="B1135" s="1" t="s">
        <v>2269</v>
      </c>
    </row>
    <row r="1136" spans="1:2">
      <c r="A1136" s="1" t="s">
        <v>2270</v>
      </c>
      <c r="B1136" s="1" t="s">
        <v>2271</v>
      </c>
    </row>
    <row r="1137" spans="1:2">
      <c r="A1137" s="1" t="s">
        <v>2272</v>
      </c>
      <c r="B1137" s="1" t="s">
        <v>2273</v>
      </c>
    </row>
    <row r="1138" spans="1:2">
      <c r="A1138" s="1" t="s">
        <v>2274</v>
      </c>
      <c r="B1138" s="1" t="s">
        <v>2275</v>
      </c>
    </row>
    <row r="1139" spans="1:2">
      <c r="A1139" s="1" t="s">
        <v>2276</v>
      </c>
      <c r="B1139" s="1" t="s">
        <v>2277</v>
      </c>
    </row>
    <row r="1140" spans="1:2">
      <c r="A1140" s="1" t="s">
        <v>2278</v>
      </c>
      <c r="B1140" s="1" t="s">
        <v>2279</v>
      </c>
    </row>
    <row r="1141" spans="1:2">
      <c r="A1141" s="1" t="s">
        <v>2280</v>
      </c>
      <c r="B1141" s="1" t="s">
        <v>2281</v>
      </c>
    </row>
    <row r="1142" spans="1:2">
      <c r="A1142" s="1" t="s">
        <v>2282</v>
      </c>
      <c r="B1142" s="1" t="s">
        <v>2283</v>
      </c>
    </row>
    <row r="1143" spans="1:2">
      <c r="A1143" s="1" t="s">
        <v>2284</v>
      </c>
      <c r="B1143" s="1" t="s">
        <v>2285</v>
      </c>
    </row>
    <row r="1144" spans="1:2">
      <c r="A1144" s="1" t="s">
        <v>2286</v>
      </c>
      <c r="B1144" s="1" t="s">
        <v>2287</v>
      </c>
    </row>
    <row r="1145" spans="1:2">
      <c r="A1145" s="1" t="s">
        <v>2288</v>
      </c>
      <c r="B1145" s="1" t="s">
        <v>2289</v>
      </c>
    </row>
    <row r="1146" spans="1:2">
      <c r="A1146" s="1" t="s">
        <v>2290</v>
      </c>
      <c r="B1146" s="1" t="s">
        <v>2291</v>
      </c>
    </row>
    <row r="1147" spans="1:2">
      <c r="A1147" s="1" t="s">
        <v>2292</v>
      </c>
      <c r="B1147" s="1" t="s">
        <v>2293</v>
      </c>
    </row>
    <row r="1148" spans="1:2">
      <c r="A1148" s="1" t="s">
        <v>2294</v>
      </c>
      <c r="B1148" s="1" t="s">
        <v>2295</v>
      </c>
    </row>
    <row r="1149" spans="1:2">
      <c r="A1149" s="1" t="s">
        <v>2296</v>
      </c>
      <c r="B1149" s="1" t="s">
        <v>2297</v>
      </c>
    </row>
    <row r="1150" spans="1:2">
      <c r="A1150" s="1" t="s">
        <v>2298</v>
      </c>
      <c r="B1150" s="1" t="s">
        <v>2299</v>
      </c>
    </row>
    <row r="1151" spans="1:2">
      <c r="A1151" s="1" t="s">
        <v>2300</v>
      </c>
      <c r="B1151" s="1" t="s">
        <v>2301</v>
      </c>
    </row>
    <row r="1152" spans="1:2">
      <c r="A1152" s="1" t="s">
        <v>2302</v>
      </c>
      <c r="B1152" s="1" t="s">
        <v>2303</v>
      </c>
    </row>
    <row r="1153" spans="1:2">
      <c r="A1153" s="1" t="s">
        <v>2304</v>
      </c>
      <c r="B1153" s="1" t="s">
        <v>2305</v>
      </c>
    </row>
    <row r="1154" spans="1:2">
      <c r="A1154" s="1" t="s">
        <v>2306</v>
      </c>
      <c r="B1154" s="1" t="s">
        <v>2307</v>
      </c>
    </row>
    <row r="1155" spans="1:2">
      <c r="A1155" s="1" t="s">
        <v>2308</v>
      </c>
      <c r="B1155" s="1" t="s">
        <v>2309</v>
      </c>
    </row>
    <row r="1156" spans="1:2">
      <c r="A1156" s="1" t="s">
        <v>2310</v>
      </c>
      <c r="B1156" s="1" t="s">
        <v>2311</v>
      </c>
    </row>
    <row r="1157" spans="1:2">
      <c r="A1157" s="1" t="s">
        <v>2312</v>
      </c>
      <c r="B1157" s="1" t="s">
        <v>2313</v>
      </c>
    </row>
    <row r="1158" spans="1:2">
      <c r="A1158" s="1" t="s">
        <v>2314</v>
      </c>
      <c r="B1158" s="1" t="s">
        <v>2315</v>
      </c>
    </row>
    <row r="1159" spans="1:2">
      <c r="A1159" s="1" t="s">
        <v>2316</v>
      </c>
      <c r="B1159" s="1" t="s">
        <v>2317</v>
      </c>
    </row>
    <row r="1160" spans="1:2">
      <c r="A1160" s="1" t="s">
        <v>2318</v>
      </c>
      <c r="B1160" s="1" t="s">
        <v>2319</v>
      </c>
    </row>
    <row r="1161" spans="1:2">
      <c r="A1161" s="1" t="s">
        <v>2320</v>
      </c>
      <c r="B1161" s="1" t="s">
        <v>2321</v>
      </c>
    </row>
    <row r="1162" spans="1:2">
      <c r="A1162" s="1" t="s">
        <v>2322</v>
      </c>
      <c r="B1162" s="1" t="s">
        <v>2323</v>
      </c>
    </row>
    <row r="1163" spans="1:2">
      <c r="A1163" s="1" t="s">
        <v>2324</v>
      </c>
      <c r="B1163" s="1" t="s">
        <v>2325</v>
      </c>
    </row>
    <row r="1164" spans="1:2">
      <c r="A1164" s="1" t="s">
        <v>2326</v>
      </c>
      <c r="B1164" s="1" t="s">
        <v>2327</v>
      </c>
    </row>
    <row r="1165" spans="1:2">
      <c r="A1165" s="1" t="s">
        <v>2328</v>
      </c>
      <c r="B1165" s="1" t="s">
        <v>2329</v>
      </c>
    </row>
    <row r="1166" spans="1:2">
      <c r="A1166" s="1" t="s">
        <v>2330</v>
      </c>
      <c r="B1166" s="1" t="s">
        <v>2331</v>
      </c>
    </row>
    <row r="1167" spans="1:2">
      <c r="A1167" s="1" t="s">
        <v>2332</v>
      </c>
      <c r="B1167" s="1" t="s">
        <v>2333</v>
      </c>
    </row>
    <row r="1168" spans="1:2">
      <c r="A1168" s="1" t="s">
        <v>2334</v>
      </c>
      <c r="B1168" s="1" t="s">
        <v>2335</v>
      </c>
    </row>
    <row r="1169" spans="1:2">
      <c r="A1169" s="1" t="s">
        <v>2336</v>
      </c>
      <c r="B1169" s="1" t="s">
        <v>2337</v>
      </c>
    </row>
    <row r="1170" spans="1:2">
      <c r="A1170" s="1" t="s">
        <v>2338</v>
      </c>
      <c r="B1170" s="1" t="s">
        <v>2339</v>
      </c>
    </row>
    <row r="1171" spans="1:2">
      <c r="A1171" s="1" t="s">
        <v>2340</v>
      </c>
      <c r="B1171" s="1" t="s">
        <v>2341</v>
      </c>
    </row>
    <row r="1172" spans="1:2">
      <c r="A1172" s="1" t="s">
        <v>2342</v>
      </c>
      <c r="B1172" s="1" t="s">
        <v>2343</v>
      </c>
    </row>
    <row r="1173" spans="1:2">
      <c r="A1173" s="1" t="s">
        <v>2344</v>
      </c>
      <c r="B1173" s="1" t="s">
        <v>2345</v>
      </c>
    </row>
    <row r="1174" spans="1:2">
      <c r="A1174" s="1" t="s">
        <v>2346</v>
      </c>
      <c r="B1174" s="1" t="s">
        <v>2347</v>
      </c>
    </row>
    <row r="1175" spans="1:2">
      <c r="A1175" s="1" t="s">
        <v>2348</v>
      </c>
      <c r="B1175" s="1" t="s">
        <v>2349</v>
      </c>
    </row>
    <row r="1176" spans="1:2">
      <c r="A1176" s="1" t="s">
        <v>2350</v>
      </c>
      <c r="B1176" s="1" t="s">
        <v>2351</v>
      </c>
    </row>
    <row r="1177" spans="1:2">
      <c r="A1177" s="1" t="s">
        <v>2352</v>
      </c>
      <c r="B1177" s="1" t="s">
        <v>2353</v>
      </c>
    </row>
    <row r="1178" spans="1:2">
      <c r="A1178" s="1" t="s">
        <v>2354</v>
      </c>
      <c r="B1178" s="1" t="s">
        <v>2355</v>
      </c>
    </row>
    <row r="1179" spans="1:2">
      <c r="A1179" s="1" t="s">
        <v>2356</v>
      </c>
      <c r="B1179" s="1" t="s">
        <v>2357</v>
      </c>
    </row>
    <row r="1180" spans="1:2">
      <c r="A1180" s="1" t="s">
        <v>2358</v>
      </c>
      <c r="B1180" s="1" t="s">
        <v>2359</v>
      </c>
    </row>
    <row r="1181" spans="1:2">
      <c r="A1181" s="1" t="s">
        <v>2360</v>
      </c>
      <c r="B1181" s="1" t="s">
        <v>2361</v>
      </c>
    </row>
    <row r="1182" spans="1:2">
      <c r="A1182" s="1" t="s">
        <v>2362</v>
      </c>
      <c r="B1182" s="1" t="s">
        <v>2363</v>
      </c>
    </row>
    <row r="1183" spans="1:2">
      <c r="A1183" s="1" t="s">
        <v>2364</v>
      </c>
      <c r="B1183" s="1" t="s">
        <v>2365</v>
      </c>
    </row>
    <row r="1184" spans="1:2">
      <c r="A1184" s="1" t="s">
        <v>2366</v>
      </c>
      <c r="B1184" s="1" t="s">
        <v>2367</v>
      </c>
    </row>
    <row r="1185" spans="1:2">
      <c r="A1185" s="1" t="s">
        <v>2368</v>
      </c>
      <c r="B1185" s="1" t="s">
        <v>2369</v>
      </c>
    </row>
    <row r="1186" spans="1:2">
      <c r="A1186" s="1" t="s">
        <v>2370</v>
      </c>
      <c r="B1186" s="1" t="s">
        <v>2371</v>
      </c>
    </row>
    <row r="1187" spans="1:2">
      <c r="A1187" s="1" t="s">
        <v>2372</v>
      </c>
      <c r="B1187" s="1" t="s">
        <v>2373</v>
      </c>
    </row>
    <row r="1188" spans="1:2">
      <c r="A1188" s="1" t="s">
        <v>2374</v>
      </c>
      <c r="B1188" s="1" t="s">
        <v>2375</v>
      </c>
    </row>
    <row r="1189" spans="1:2">
      <c r="A1189" s="1" t="s">
        <v>2376</v>
      </c>
      <c r="B1189" s="1" t="s">
        <v>2377</v>
      </c>
    </row>
    <row r="1190" spans="1:2">
      <c r="A1190" s="1" t="s">
        <v>2378</v>
      </c>
      <c r="B1190" s="1" t="s">
        <v>2379</v>
      </c>
    </row>
    <row r="1191" spans="1:2">
      <c r="A1191" s="1" t="s">
        <v>2380</v>
      </c>
      <c r="B1191" s="1" t="s">
        <v>2381</v>
      </c>
    </row>
    <row r="1192" spans="1:2">
      <c r="A1192" s="1" t="s">
        <v>2382</v>
      </c>
      <c r="B1192" s="1" t="s">
        <v>2383</v>
      </c>
    </row>
    <row r="1193" spans="1:2">
      <c r="A1193" s="1" t="s">
        <v>2384</v>
      </c>
      <c r="B1193" s="1" t="s">
        <v>2385</v>
      </c>
    </row>
    <row r="1194" spans="1:2">
      <c r="A1194" s="1" t="s">
        <v>2386</v>
      </c>
      <c r="B1194" s="1" t="s">
        <v>2387</v>
      </c>
    </row>
    <row r="1195" spans="1:2">
      <c r="A1195" s="1" t="s">
        <v>2388</v>
      </c>
      <c r="B1195" s="1" t="s">
        <v>2389</v>
      </c>
    </row>
    <row r="1196" spans="1:2">
      <c r="A1196" s="1" t="s">
        <v>2390</v>
      </c>
      <c r="B1196" s="1" t="s">
        <v>2391</v>
      </c>
    </row>
    <row r="1197" spans="1:2">
      <c r="A1197" s="1" t="s">
        <v>2392</v>
      </c>
      <c r="B1197" s="1" t="s">
        <v>2393</v>
      </c>
    </row>
    <row r="1198" spans="1:2">
      <c r="A1198" s="1" t="s">
        <v>2394</v>
      </c>
      <c r="B1198" s="1" t="s">
        <v>2395</v>
      </c>
    </row>
    <row r="1199" spans="1:2">
      <c r="A1199" s="1" t="s">
        <v>2396</v>
      </c>
      <c r="B1199" s="1" t="s">
        <v>2397</v>
      </c>
    </row>
    <row r="1200" spans="1:2">
      <c r="A1200" s="1" t="s">
        <v>2398</v>
      </c>
      <c r="B1200" s="1" t="s">
        <v>2399</v>
      </c>
    </row>
    <row r="1201" spans="1:2">
      <c r="A1201" s="1" t="s">
        <v>2400</v>
      </c>
      <c r="B1201" s="1" t="s">
        <v>2401</v>
      </c>
    </row>
    <row r="1202" spans="1:2">
      <c r="A1202" s="1" t="s">
        <v>2402</v>
      </c>
      <c r="B1202" s="1" t="s">
        <v>2403</v>
      </c>
    </row>
    <row r="1203" spans="1:2">
      <c r="A1203" s="1" t="s">
        <v>2404</v>
      </c>
      <c r="B1203" s="1" t="s">
        <v>2405</v>
      </c>
    </row>
    <row r="1204" spans="1:2">
      <c r="A1204" s="1" t="s">
        <v>2406</v>
      </c>
      <c r="B1204" s="1" t="s">
        <v>2407</v>
      </c>
    </row>
    <row r="1205" spans="1:2">
      <c r="A1205" s="1" t="s">
        <v>2408</v>
      </c>
      <c r="B1205" s="1" t="s">
        <v>2409</v>
      </c>
    </row>
    <row r="1206" spans="1:2">
      <c r="A1206" s="1" t="s">
        <v>2410</v>
      </c>
      <c r="B1206" s="1" t="s">
        <v>2411</v>
      </c>
    </row>
    <row r="1207" spans="1:2">
      <c r="A1207" s="1" t="s">
        <v>2412</v>
      </c>
      <c r="B1207" s="1" t="s">
        <v>2413</v>
      </c>
    </row>
    <row r="1208" spans="1:2">
      <c r="A1208" s="1" t="s">
        <v>2414</v>
      </c>
      <c r="B1208" s="1" t="s">
        <v>2415</v>
      </c>
    </row>
    <row r="1209" spans="1:2">
      <c r="A1209" s="1" t="s">
        <v>2416</v>
      </c>
      <c r="B1209" s="1" t="s">
        <v>2417</v>
      </c>
    </row>
    <row r="1210" spans="1:2">
      <c r="A1210" s="1" t="s">
        <v>2418</v>
      </c>
      <c r="B1210" s="1" t="s">
        <v>2419</v>
      </c>
    </row>
    <row r="1211" spans="1:2">
      <c r="A1211" s="1" t="s">
        <v>2420</v>
      </c>
      <c r="B1211" s="1" t="s">
        <v>2421</v>
      </c>
    </row>
    <row r="1212" spans="1:2">
      <c r="A1212" s="1" t="s">
        <v>2422</v>
      </c>
      <c r="B1212" s="1" t="s">
        <v>2423</v>
      </c>
    </row>
    <row r="1213" spans="1:2">
      <c r="A1213" s="1" t="s">
        <v>2424</v>
      </c>
      <c r="B1213" s="1" t="s">
        <v>2425</v>
      </c>
    </row>
    <row r="1214" spans="1:2">
      <c r="A1214" s="1" t="s">
        <v>2426</v>
      </c>
      <c r="B1214" s="1" t="s">
        <v>2427</v>
      </c>
    </row>
    <row r="1215" spans="1:2">
      <c r="A1215" s="1" t="s">
        <v>2428</v>
      </c>
      <c r="B1215" s="1" t="s">
        <v>2429</v>
      </c>
    </row>
    <row r="1216" spans="1:2">
      <c r="A1216" s="1" t="s">
        <v>2430</v>
      </c>
      <c r="B1216" s="1" t="s">
        <v>2431</v>
      </c>
    </row>
    <row r="1217" spans="1:2">
      <c r="A1217" s="1" t="s">
        <v>2432</v>
      </c>
      <c r="B1217" s="1" t="s">
        <v>2433</v>
      </c>
    </row>
    <row r="1218" spans="1:2">
      <c r="A1218" s="1" t="s">
        <v>2434</v>
      </c>
      <c r="B1218" s="1" t="s">
        <v>2435</v>
      </c>
    </row>
    <row r="1219" spans="1:2">
      <c r="A1219" s="1" t="s">
        <v>2436</v>
      </c>
      <c r="B1219" s="1" t="s">
        <v>2437</v>
      </c>
    </row>
    <row r="1220" spans="1:2">
      <c r="A1220" s="1" t="s">
        <v>2438</v>
      </c>
      <c r="B1220" s="1" t="s">
        <v>2439</v>
      </c>
    </row>
    <row r="1221" spans="1:2">
      <c r="A1221" s="1" t="s">
        <v>2440</v>
      </c>
      <c r="B1221" s="1" t="s">
        <v>2441</v>
      </c>
    </row>
    <row r="1222" spans="1:2">
      <c r="A1222" s="1" t="s">
        <v>2442</v>
      </c>
      <c r="B1222" s="1" t="s">
        <v>2443</v>
      </c>
    </row>
    <row r="1223" spans="1:2">
      <c r="A1223" s="1" t="s">
        <v>2444</v>
      </c>
      <c r="B1223" s="1" t="s">
        <v>2445</v>
      </c>
    </row>
    <row r="1224" spans="1:2">
      <c r="A1224" s="1" t="s">
        <v>2446</v>
      </c>
      <c r="B1224" s="1" t="s">
        <v>2447</v>
      </c>
    </row>
    <row r="1225" spans="1:2">
      <c r="A1225" s="1" t="s">
        <v>2448</v>
      </c>
      <c r="B1225" s="1" t="s">
        <v>2449</v>
      </c>
    </row>
    <row r="1226" spans="1:2">
      <c r="A1226" s="1" t="s">
        <v>2450</v>
      </c>
      <c r="B1226" s="1" t="s">
        <v>2451</v>
      </c>
    </row>
    <row r="1227" spans="1:2">
      <c r="A1227" s="1" t="s">
        <v>2452</v>
      </c>
      <c r="B1227" s="1" t="s">
        <v>2453</v>
      </c>
    </row>
    <row r="1228" spans="1:2">
      <c r="A1228" s="1" t="s">
        <v>2454</v>
      </c>
      <c r="B1228" s="1" t="s">
        <v>2455</v>
      </c>
    </row>
    <row r="1229" spans="1:2">
      <c r="A1229" s="1" t="s">
        <v>2456</v>
      </c>
      <c r="B1229" s="1" t="s">
        <v>2457</v>
      </c>
    </row>
    <row r="1230" spans="1:2">
      <c r="A1230" s="1" t="s">
        <v>2458</v>
      </c>
      <c r="B1230" s="1" t="s">
        <v>2459</v>
      </c>
    </row>
    <row r="1231" spans="1:2">
      <c r="A1231" s="1" t="s">
        <v>2460</v>
      </c>
      <c r="B1231" s="1" t="s">
        <v>2461</v>
      </c>
    </row>
    <row r="1232" spans="1:2">
      <c r="A1232" s="1" t="s">
        <v>2462</v>
      </c>
      <c r="B1232" s="1" t="s">
        <v>2463</v>
      </c>
    </row>
    <row r="1233" spans="1:2">
      <c r="A1233" s="1" t="s">
        <v>2464</v>
      </c>
      <c r="B1233" s="1" t="s">
        <v>2465</v>
      </c>
    </row>
    <row r="1234" spans="1:2">
      <c r="A1234" s="1" t="s">
        <v>2466</v>
      </c>
      <c r="B1234" s="1" t="s">
        <v>2467</v>
      </c>
    </row>
    <row r="1235" spans="1:2">
      <c r="A1235" s="1" t="s">
        <v>2468</v>
      </c>
      <c r="B1235" s="1" t="s">
        <v>2469</v>
      </c>
    </row>
    <row r="1236" spans="1:2">
      <c r="A1236" s="1" t="s">
        <v>2470</v>
      </c>
      <c r="B1236" s="1" t="s">
        <v>2471</v>
      </c>
    </row>
    <row r="1237" spans="1:2">
      <c r="A1237" s="1" t="s">
        <v>2472</v>
      </c>
      <c r="B1237" s="1" t="s">
        <v>2473</v>
      </c>
    </row>
    <row r="1238" spans="1:2">
      <c r="A1238" s="1" t="s">
        <v>2474</v>
      </c>
      <c r="B1238" s="1" t="s">
        <v>2475</v>
      </c>
    </row>
    <row r="1239" spans="1:2">
      <c r="A1239" s="1" t="s">
        <v>2476</v>
      </c>
      <c r="B1239" s="1" t="s">
        <v>2477</v>
      </c>
    </row>
    <row r="1240" spans="1:2">
      <c r="A1240" s="1" t="s">
        <v>2478</v>
      </c>
      <c r="B1240" s="1" t="s">
        <v>2479</v>
      </c>
    </row>
    <row r="1241" spans="1:2">
      <c r="A1241" s="1" t="s">
        <v>2480</v>
      </c>
      <c r="B1241" s="1" t="s">
        <v>2481</v>
      </c>
    </row>
    <row r="1242" spans="1:2">
      <c r="A1242" s="1" t="s">
        <v>2482</v>
      </c>
      <c r="B1242" s="1" t="s">
        <v>2483</v>
      </c>
    </row>
    <row r="1243" spans="1:2">
      <c r="A1243" s="1" t="s">
        <v>2484</v>
      </c>
      <c r="B1243" s="1" t="s">
        <v>2485</v>
      </c>
    </row>
    <row r="1244" spans="1:2">
      <c r="A1244" s="1" t="s">
        <v>2486</v>
      </c>
      <c r="B1244" s="1" t="s">
        <v>2487</v>
      </c>
    </row>
    <row r="1245" spans="1:2">
      <c r="A1245" s="1" t="s">
        <v>2488</v>
      </c>
      <c r="B1245" s="1" t="s">
        <v>2489</v>
      </c>
    </row>
    <row r="1246" spans="1:2">
      <c r="A1246" s="1" t="s">
        <v>2490</v>
      </c>
      <c r="B1246" s="1" t="s">
        <v>2491</v>
      </c>
    </row>
    <row r="1247" spans="1:2">
      <c r="A1247" s="1" t="s">
        <v>2492</v>
      </c>
      <c r="B1247" s="1" t="s">
        <v>2493</v>
      </c>
    </row>
    <row r="1248" spans="1:2">
      <c r="A1248" s="1" t="s">
        <v>2494</v>
      </c>
      <c r="B1248" s="1" t="s">
        <v>2495</v>
      </c>
    </row>
    <row r="1249" spans="1:2">
      <c r="A1249" s="1" t="s">
        <v>2496</v>
      </c>
      <c r="B1249" s="1" t="s">
        <v>2497</v>
      </c>
    </row>
    <row r="1250" spans="1:2">
      <c r="A1250" s="1" t="s">
        <v>2498</v>
      </c>
      <c r="B1250" s="1" t="s">
        <v>2499</v>
      </c>
    </row>
    <row r="1251" spans="1:2">
      <c r="A1251" s="1" t="s">
        <v>2500</v>
      </c>
      <c r="B1251" s="1" t="s">
        <v>2501</v>
      </c>
    </row>
    <row r="1252" spans="1:2">
      <c r="A1252" s="1" t="s">
        <v>2502</v>
      </c>
      <c r="B1252" s="1" t="s">
        <v>2503</v>
      </c>
    </row>
    <row r="1253" spans="1:2">
      <c r="A1253" s="1" t="s">
        <v>2504</v>
      </c>
      <c r="B1253" s="1" t="s">
        <v>2505</v>
      </c>
    </row>
    <row r="1254" spans="1:2">
      <c r="A1254" s="1" t="s">
        <v>2506</v>
      </c>
      <c r="B1254" s="1" t="s">
        <v>2507</v>
      </c>
    </row>
    <row r="1255" spans="1:2">
      <c r="A1255" s="1" t="s">
        <v>2508</v>
      </c>
      <c r="B1255" s="1" t="s">
        <v>2509</v>
      </c>
    </row>
    <row r="1256" spans="1:2">
      <c r="A1256" s="1" t="s">
        <v>2510</v>
      </c>
      <c r="B1256" s="1" t="s">
        <v>2511</v>
      </c>
    </row>
    <row r="1257" spans="1:2">
      <c r="A1257" s="1" t="s">
        <v>2512</v>
      </c>
      <c r="B1257" s="1" t="s">
        <v>2513</v>
      </c>
    </row>
    <row r="1258" spans="1:2">
      <c r="A1258" s="1" t="s">
        <v>2514</v>
      </c>
      <c r="B1258" s="1" t="s">
        <v>2515</v>
      </c>
    </row>
    <row r="1259" spans="1:2">
      <c r="A1259" s="1" t="s">
        <v>2516</v>
      </c>
      <c r="B1259" s="1" t="s">
        <v>2517</v>
      </c>
    </row>
    <row r="1260" spans="1:2">
      <c r="A1260" s="1" t="s">
        <v>2518</v>
      </c>
      <c r="B1260" s="1" t="s">
        <v>2519</v>
      </c>
    </row>
    <row r="1261" spans="1:2">
      <c r="A1261" s="1" t="s">
        <v>2520</v>
      </c>
      <c r="B1261" s="1" t="s">
        <v>2521</v>
      </c>
    </row>
    <row r="1262" spans="1:2">
      <c r="A1262" s="1" t="s">
        <v>2522</v>
      </c>
      <c r="B1262" s="1" t="s">
        <v>2523</v>
      </c>
    </row>
    <row r="1263" spans="1:2">
      <c r="A1263" s="1" t="s">
        <v>2524</v>
      </c>
      <c r="B1263" s="1" t="s">
        <v>2525</v>
      </c>
    </row>
    <row r="1264" spans="1:2">
      <c r="A1264" s="1" t="s">
        <v>2526</v>
      </c>
      <c r="B1264" s="1" t="s">
        <v>2527</v>
      </c>
    </row>
    <row r="1265" spans="1:2">
      <c r="A1265" s="1" t="s">
        <v>2528</v>
      </c>
      <c r="B1265" s="1" t="s">
        <v>2529</v>
      </c>
    </row>
    <row r="1266" spans="1:2">
      <c r="A1266" s="1" t="s">
        <v>2530</v>
      </c>
      <c r="B1266" s="1" t="s">
        <v>2531</v>
      </c>
    </row>
    <row r="1267" spans="1:2">
      <c r="A1267" s="1" t="s">
        <v>2532</v>
      </c>
      <c r="B1267" s="1" t="s">
        <v>2533</v>
      </c>
    </row>
    <row r="1268" spans="1:2">
      <c r="A1268" s="1" t="s">
        <v>2534</v>
      </c>
      <c r="B1268" s="1" t="s">
        <v>2535</v>
      </c>
    </row>
    <row r="1269" spans="1:2">
      <c r="A1269" s="1" t="s">
        <v>2536</v>
      </c>
      <c r="B1269" s="1" t="s">
        <v>2537</v>
      </c>
    </row>
    <row r="1270" spans="1:2">
      <c r="A1270" s="1" t="s">
        <v>2538</v>
      </c>
      <c r="B1270" s="1" t="s">
        <v>2539</v>
      </c>
    </row>
    <row r="1271" spans="1:2">
      <c r="A1271" s="1" t="s">
        <v>2540</v>
      </c>
      <c r="B1271" s="1" t="s">
        <v>2541</v>
      </c>
    </row>
    <row r="1272" spans="1:2">
      <c r="A1272" s="1" t="s">
        <v>2542</v>
      </c>
      <c r="B1272" s="1" t="s">
        <v>2543</v>
      </c>
    </row>
    <row r="1273" spans="1:2">
      <c r="A1273" s="1" t="s">
        <v>2544</v>
      </c>
      <c r="B1273" s="1" t="s">
        <v>2545</v>
      </c>
    </row>
    <row r="1274" spans="1:2">
      <c r="A1274" s="1" t="s">
        <v>2546</v>
      </c>
      <c r="B1274" s="1" t="s">
        <v>2547</v>
      </c>
    </row>
    <row r="1275" spans="1:2">
      <c r="A1275" s="1" t="s">
        <v>2548</v>
      </c>
      <c r="B1275" s="1" t="s">
        <v>2549</v>
      </c>
    </row>
    <row r="1276" spans="1:2">
      <c r="A1276" s="1" t="s">
        <v>2550</v>
      </c>
      <c r="B1276" s="1" t="s">
        <v>2551</v>
      </c>
    </row>
    <row r="1277" spans="1:2">
      <c r="A1277" s="1" t="s">
        <v>2552</v>
      </c>
      <c r="B1277" s="1" t="s">
        <v>2553</v>
      </c>
    </row>
    <row r="1278" spans="1:2">
      <c r="A1278" s="1" t="s">
        <v>2554</v>
      </c>
      <c r="B1278" s="1" t="s">
        <v>2555</v>
      </c>
    </row>
    <row r="1279" spans="1:2">
      <c r="A1279" s="1" t="s">
        <v>2556</v>
      </c>
      <c r="B1279" s="1" t="s">
        <v>2557</v>
      </c>
    </row>
    <row r="1280" spans="1:2">
      <c r="A1280" s="1" t="s">
        <v>2558</v>
      </c>
      <c r="B1280" s="1" t="s">
        <v>2559</v>
      </c>
    </row>
    <row r="1281" spans="1:2">
      <c r="A1281" s="1" t="s">
        <v>2560</v>
      </c>
      <c r="B1281" s="1" t="s">
        <v>2561</v>
      </c>
    </row>
    <row r="1282" spans="1:2">
      <c r="A1282" s="1" t="s">
        <v>2562</v>
      </c>
      <c r="B1282" s="1" t="s">
        <v>2563</v>
      </c>
    </row>
    <row r="1283" spans="1:2">
      <c r="A1283" s="1" t="s">
        <v>2564</v>
      </c>
      <c r="B1283" s="1" t="s">
        <v>2565</v>
      </c>
    </row>
    <row r="1284" spans="1:2">
      <c r="A1284" s="1" t="s">
        <v>2566</v>
      </c>
      <c r="B1284" s="1" t="s">
        <v>2567</v>
      </c>
    </row>
    <row r="1285" spans="1:2">
      <c r="A1285" s="1" t="s">
        <v>2568</v>
      </c>
      <c r="B1285" s="1" t="s">
        <v>2569</v>
      </c>
    </row>
    <row r="1286" spans="1:2">
      <c r="A1286" s="1" t="s">
        <v>2570</v>
      </c>
      <c r="B1286" s="1" t="s">
        <v>2571</v>
      </c>
    </row>
    <row r="1287" spans="1:2">
      <c r="A1287" s="1" t="s">
        <v>2572</v>
      </c>
      <c r="B1287" s="1" t="s">
        <v>2573</v>
      </c>
    </row>
    <row r="1288" spans="1:2">
      <c r="A1288" s="1" t="s">
        <v>2574</v>
      </c>
      <c r="B1288" s="1" t="s">
        <v>2575</v>
      </c>
    </row>
    <row r="1289" spans="1:2">
      <c r="A1289" s="1" t="s">
        <v>2576</v>
      </c>
      <c r="B1289" s="1" t="s">
        <v>2577</v>
      </c>
    </row>
    <row r="1290" spans="1:2">
      <c r="A1290" s="1" t="s">
        <v>2578</v>
      </c>
      <c r="B1290" s="1" t="s">
        <v>2579</v>
      </c>
    </row>
    <row r="1291" spans="1:2">
      <c r="A1291" s="1" t="s">
        <v>2580</v>
      </c>
      <c r="B1291" s="1" t="s">
        <v>2581</v>
      </c>
    </row>
    <row r="1292" spans="1:2">
      <c r="A1292" s="1" t="s">
        <v>2582</v>
      </c>
      <c r="B1292" s="1" t="s">
        <v>2583</v>
      </c>
    </row>
    <row r="1293" spans="1:2">
      <c r="A1293" s="1" t="s">
        <v>2584</v>
      </c>
      <c r="B1293" s="1" t="s">
        <v>2585</v>
      </c>
    </row>
    <row r="1294" spans="1:2">
      <c r="A1294" s="1" t="s">
        <v>2586</v>
      </c>
      <c r="B1294" s="1" t="s">
        <v>2587</v>
      </c>
    </row>
    <row r="1295" spans="1:2">
      <c r="A1295" s="1" t="s">
        <v>2588</v>
      </c>
      <c r="B1295" s="1" t="s">
        <v>2589</v>
      </c>
    </row>
    <row r="1296" spans="1:2">
      <c r="A1296" s="1" t="s">
        <v>2590</v>
      </c>
      <c r="B1296" s="1" t="s">
        <v>2591</v>
      </c>
    </row>
    <row r="1297" spans="1:2">
      <c r="A1297" s="1" t="s">
        <v>2592</v>
      </c>
      <c r="B1297" s="1" t="s">
        <v>2593</v>
      </c>
    </row>
    <row r="1298" spans="1:2">
      <c r="A1298" s="1" t="s">
        <v>2594</v>
      </c>
      <c r="B1298" s="1" t="s">
        <v>2595</v>
      </c>
    </row>
    <row r="1299" spans="1:2">
      <c r="A1299" s="1" t="s">
        <v>2596</v>
      </c>
      <c r="B1299" s="1" t="s">
        <v>2597</v>
      </c>
    </row>
    <row r="1300" spans="1:2">
      <c r="A1300" s="1" t="s">
        <v>2598</v>
      </c>
      <c r="B1300" s="1" t="s">
        <v>2599</v>
      </c>
    </row>
    <row r="1301" spans="1:2">
      <c r="A1301" s="1" t="s">
        <v>2600</v>
      </c>
      <c r="B1301" s="1" t="s">
        <v>2601</v>
      </c>
    </row>
    <row r="1302" spans="1:2">
      <c r="A1302" s="1" t="s">
        <v>2602</v>
      </c>
      <c r="B1302" s="1" t="s">
        <v>2603</v>
      </c>
    </row>
    <row r="1303" spans="1:2">
      <c r="A1303" s="1" t="s">
        <v>2604</v>
      </c>
      <c r="B1303" s="1" t="s">
        <v>2605</v>
      </c>
    </row>
    <row r="1304" spans="1:2">
      <c r="A1304" s="1" t="s">
        <v>2606</v>
      </c>
      <c r="B1304" s="1" t="s">
        <v>2607</v>
      </c>
    </row>
    <row r="1305" spans="1:2">
      <c r="A1305" s="1" t="s">
        <v>2608</v>
      </c>
      <c r="B1305" s="1" t="s">
        <v>2609</v>
      </c>
    </row>
    <row r="1306" spans="1:2">
      <c r="A1306" s="1" t="s">
        <v>2610</v>
      </c>
      <c r="B1306" s="1" t="s">
        <v>2611</v>
      </c>
    </row>
    <row r="1307" spans="1:2">
      <c r="A1307" s="1" t="s">
        <v>2612</v>
      </c>
      <c r="B1307" s="1" t="s">
        <v>2613</v>
      </c>
    </row>
    <row r="1308" spans="1:2">
      <c r="A1308" s="1" t="s">
        <v>2614</v>
      </c>
      <c r="B1308" s="1" t="s">
        <v>2615</v>
      </c>
    </row>
    <row r="1309" spans="1:2">
      <c r="A1309" s="1" t="s">
        <v>2616</v>
      </c>
      <c r="B1309" s="1" t="s">
        <v>2617</v>
      </c>
    </row>
    <row r="1310" spans="1:2">
      <c r="A1310" s="1" t="s">
        <v>2618</v>
      </c>
      <c r="B1310" s="1" t="s">
        <v>2619</v>
      </c>
    </row>
    <row r="1311" spans="1:2">
      <c r="A1311" s="1" t="s">
        <v>2620</v>
      </c>
      <c r="B1311" s="1" t="s">
        <v>2621</v>
      </c>
    </row>
    <row r="1312" spans="1:2">
      <c r="A1312" s="1" t="s">
        <v>2622</v>
      </c>
      <c r="B1312" s="1" t="s">
        <v>2623</v>
      </c>
    </row>
    <row r="1313" spans="1:2">
      <c r="A1313" s="1" t="s">
        <v>2624</v>
      </c>
      <c r="B1313" s="1" t="s">
        <v>2625</v>
      </c>
    </row>
    <row r="1314" spans="1:2">
      <c r="A1314" s="1" t="s">
        <v>2626</v>
      </c>
      <c r="B1314" s="1" t="s">
        <v>2627</v>
      </c>
    </row>
    <row r="1315" spans="1:2">
      <c r="A1315" s="1" t="s">
        <v>2628</v>
      </c>
      <c r="B1315" s="1" t="s">
        <v>2629</v>
      </c>
    </row>
    <row r="1316" spans="1:2">
      <c r="A1316" s="1" t="s">
        <v>2630</v>
      </c>
      <c r="B1316" s="1" t="s">
        <v>2631</v>
      </c>
    </row>
    <row r="1317" spans="1:2">
      <c r="A1317" s="1" t="s">
        <v>2632</v>
      </c>
      <c r="B1317" s="1" t="s">
        <v>2633</v>
      </c>
    </row>
    <row r="1318" spans="1:2">
      <c r="A1318" s="1" t="s">
        <v>2634</v>
      </c>
      <c r="B1318" s="1" t="s">
        <v>2635</v>
      </c>
    </row>
    <row r="1319" spans="1:2">
      <c r="A1319" s="1" t="s">
        <v>2636</v>
      </c>
      <c r="B1319" s="1" t="s">
        <v>2637</v>
      </c>
    </row>
    <row r="1320" spans="1:2">
      <c r="A1320" s="1" t="s">
        <v>2638</v>
      </c>
      <c r="B1320" s="1" t="s">
        <v>2639</v>
      </c>
    </row>
    <row r="1321" spans="1:2">
      <c r="A1321" s="1" t="s">
        <v>2640</v>
      </c>
      <c r="B1321" s="1" t="s">
        <v>2641</v>
      </c>
    </row>
    <row r="1322" spans="1:2">
      <c r="A1322" s="1" t="s">
        <v>2642</v>
      </c>
      <c r="B1322" s="1" t="s">
        <v>2643</v>
      </c>
    </row>
    <row r="1323" spans="1:2">
      <c r="A1323" s="1" t="s">
        <v>2644</v>
      </c>
      <c r="B1323" s="1" t="s">
        <v>2645</v>
      </c>
    </row>
    <row r="1324" spans="1:2">
      <c r="A1324" s="1" t="s">
        <v>2646</v>
      </c>
      <c r="B1324" s="1" t="s">
        <v>2647</v>
      </c>
    </row>
    <row r="1325" spans="1:2">
      <c r="A1325" s="1" t="s">
        <v>2648</v>
      </c>
      <c r="B1325" s="1" t="s">
        <v>2649</v>
      </c>
    </row>
    <row r="1326" spans="1:2">
      <c r="A1326" s="1" t="s">
        <v>2650</v>
      </c>
      <c r="B1326" s="1" t="s">
        <v>2651</v>
      </c>
    </row>
    <row r="1327" spans="1:2">
      <c r="A1327" s="1" t="s">
        <v>2652</v>
      </c>
      <c r="B1327" s="1" t="s">
        <v>2653</v>
      </c>
    </row>
    <row r="1328" spans="1:2">
      <c r="A1328" s="1" t="s">
        <v>2654</v>
      </c>
      <c r="B1328" s="1" t="s">
        <v>2655</v>
      </c>
    </row>
    <row r="1329" spans="1:2">
      <c r="A1329" s="1" t="s">
        <v>2656</v>
      </c>
      <c r="B1329" s="1" t="s">
        <v>2657</v>
      </c>
    </row>
    <row r="1330" spans="1:2">
      <c r="A1330" s="1" t="s">
        <v>2658</v>
      </c>
      <c r="B1330" s="1" t="s">
        <v>2659</v>
      </c>
    </row>
    <row r="1331" spans="1:2">
      <c r="A1331" s="1" t="s">
        <v>2660</v>
      </c>
      <c r="B1331" s="1" t="s">
        <v>2661</v>
      </c>
    </row>
    <row r="1332" spans="1:2">
      <c r="A1332" s="1" t="s">
        <v>2662</v>
      </c>
      <c r="B1332" s="1" t="s">
        <v>2663</v>
      </c>
    </row>
    <row r="1333" spans="1:2">
      <c r="A1333" s="1" t="s">
        <v>2664</v>
      </c>
      <c r="B1333" s="1" t="s">
        <v>2665</v>
      </c>
    </row>
    <row r="1334" spans="1:2">
      <c r="A1334" s="1" t="s">
        <v>2666</v>
      </c>
      <c r="B1334" s="1" t="s">
        <v>2667</v>
      </c>
    </row>
    <row r="1335" spans="1:2">
      <c r="A1335" s="1" t="s">
        <v>2668</v>
      </c>
      <c r="B1335" s="1" t="s">
        <v>2669</v>
      </c>
    </row>
    <row r="1336" spans="1:2">
      <c r="A1336" s="1" t="s">
        <v>2670</v>
      </c>
      <c r="B1336" s="1" t="s">
        <v>2671</v>
      </c>
    </row>
    <row r="1337" spans="1:2">
      <c r="A1337" s="1" t="s">
        <v>2672</v>
      </c>
      <c r="B1337" s="1" t="s">
        <v>2673</v>
      </c>
    </row>
    <row r="1338" spans="1:2">
      <c r="A1338" s="1" t="s">
        <v>2674</v>
      </c>
      <c r="B1338" s="1" t="s">
        <v>2675</v>
      </c>
    </row>
    <row r="1339" spans="1:2">
      <c r="A1339" s="1" t="s">
        <v>2676</v>
      </c>
      <c r="B1339" s="1" t="s">
        <v>2677</v>
      </c>
    </row>
    <row r="1340" spans="1:2">
      <c r="A1340" s="1" t="s">
        <v>2678</v>
      </c>
      <c r="B1340" s="1" t="s">
        <v>2679</v>
      </c>
    </row>
    <row r="1341" spans="1:2">
      <c r="A1341" s="1" t="s">
        <v>2680</v>
      </c>
      <c r="B1341" s="1" t="s">
        <v>2681</v>
      </c>
    </row>
    <row r="1342" spans="1:2">
      <c r="A1342" s="1" t="s">
        <v>2682</v>
      </c>
      <c r="B1342" s="1" t="s">
        <v>2683</v>
      </c>
    </row>
    <row r="1343" spans="1:2">
      <c r="A1343" s="1" t="s">
        <v>2684</v>
      </c>
      <c r="B1343" s="1" t="s">
        <v>2685</v>
      </c>
    </row>
    <row r="1344" spans="1:2">
      <c r="A1344" s="1" t="s">
        <v>2686</v>
      </c>
      <c r="B1344" s="1" t="s">
        <v>2687</v>
      </c>
    </row>
    <row r="1345" spans="1:2">
      <c r="A1345" s="1" t="s">
        <v>2688</v>
      </c>
      <c r="B1345" s="1" t="s">
        <v>2689</v>
      </c>
    </row>
    <row r="1346" spans="1:2">
      <c r="A1346" s="1" t="s">
        <v>2690</v>
      </c>
      <c r="B1346" s="1" t="s">
        <v>2691</v>
      </c>
    </row>
    <row r="1347" spans="1:2">
      <c r="A1347" s="1" t="s">
        <v>2692</v>
      </c>
      <c r="B1347" s="1" t="s">
        <v>2693</v>
      </c>
    </row>
    <row r="1348" spans="1:2">
      <c r="A1348" s="1" t="s">
        <v>2694</v>
      </c>
      <c r="B1348" s="1" t="s">
        <v>2695</v>
      </c>
    </row>
    <row r="1349" spans="1:2">
      <c r="A1349" s="1" t="s">
        <v>2696</v>
      </c>
      <c r="B1349" s="1" t="s">
        <v>2697</v>
      </c>
    </row>
    <row r="1350" spans="1:2">
      <c r="A1350" s="1" t="s">
        <v>2698</v>
      </c>
      <c r="B1350" s="1" t="s">
        <v>2699</v>
      </c>
    </row>
    <row r="1351" spans="1:2">
      <c r="A1351" s="1" t="s">
        <v>2700</v>
      </c>
      <c r="B1351" s="1" t="s">
        <v>2701</v>
      </c>
    </row>
    <row r="1352" spans="1:2">
      <c r="A1352" s="1" t="s">
        <v>2702</v>
      </c>
      <c r="B1352" s="1" t="s">
        <v>2703</v>
      </c>
    </row>
    <row r="1353" spans="1:2">
      <c r="A1353" s="1" t="s">
        <v>2704</v>
      </c>
      <c r="B1353" s="1" t="s">
        <v>2705</v>
      </c>
    </row>
    <row r="1354" spans="1:2">
      <c r="A1354" s="1" t="s">
        <v>2706</v>
      </c>
      <c r="B1354" s="1" t="s">
        <v>2707</v>
      </c>
    </row>
    <row r="1355" spans="1:2">
      <c r="A1355" s="1" t="s">
        <v>2708</v>
      </c>
      <c r="B1355" s="1" t="s">
        <v>2709</v>
      </c>
    </row>
    <row r="1356" spans="1:2">
      <c r="A1356" s="1" t="s">
        <v>2710</v>
      </c>
      <c r="B1356" s="1" t="s">
        <v>2711</v>
      </c>
    </row>
    <row r="1357" spans="1:2">
      <c r="A1357" s="1" t="s">
        <v>2712</v>
      </c>
      <c r="B1357" s="1" t="s">
        <v>2713</v>
      </c>
    </row>
    <row r="1358" spans="1:2">
      <c r="A1358" s="1" t="s">
        <v>2714</v>
      </c>
      <c r="B1358" s="1" t="s">
        <v>2715</v>
      </c>
    </row>
    <row r="1359" spans="1:2">
      <c r="A1359" s="1" t="s">
        <v>2716</v>
      </c>
      <c r="B1359" s="1" t="s">
        <v>2717</v>
      </c>
    </row>
    <row r="1360" spans="1:2">
      <c r="A1360" s="1" t="s">
        <v>2718</v>
      </c>
      <c r="B1360" s="1" t="s">
        <v>2719</v>
      </c>
    </row>
    <row r="1361" spans="1:2">
      <c r="A1361" s="1" t="s">
        <v>2720</v>
      </c>
      <c r="B1361" s="1" t="s">
        <v>2721</v>
      </c>
    </row>
    <row r="1362" spans="1:2">
      <c r="A1362" s="1" t="s">
        <v>2722</v>
      </c>
      <c r="B1362" s="1" t="s">
        <v>2723</v>
      </c>
    </row>
    <row r="1363" spans="1:2">
      <c r="A1363" s="1" t="s">
        <v>2724</v>
      </c>
      <c r="B1363" s="1" t="s">
        <v>2725</v>
      </c>
    </row>
    <row r="1364" spans="1:2">
      <c r="A1364" s="1" t="s">
        <v>2726</v>
      </c>
      <c r="B1364" s="1" t="s">
        <v>2727</v>
      </c>
    </row>
    <row r="1365" spans="1:2">
      <c r="A1365" s="1" t="s">
        <v>2728</v>
      </c>
      <c r="B1365" s="1" t="s">
        <v>2729</v>
      </c>
    </row>
    <row r="1366" spans="1:2">
      <c r="A1366" s="1" t="s">
        <v>2730</v>
      </c>
      <c r="B1366" s="1" t="s">
        <v>2731</v>
      </c>
    </row>
    <row r="1367" spans="1:2">
      <c r="A1367" s="1" t="s">
        <v>2732</v>
      </c>
      <c r="B1367" s="1" t="s">
        <v>2733</v>
      </c>
    </row>
    <row r="1368" spans="1:2">
      <c r="A1368" s="1" t="s">
        <v>2734</v>
      </c>
      <c r="B1368" s="1" t="s">
        <v>2735</v>
      </c>
    </row>
    <row r="1369" spans="1:2">
      <c r="A1369" s="1" t="s">
        <v>2736</v>
      </c>
      <c r="B1369" s="1" t="s">
        <v>2737</v>
      </c>
    </row>
    <row r="1370" spans="1:2">
      <c r="A1370" s="1" t="s">
        <v>2738</v>
      </c>
      <c r="B1370" s="1" t="s">
        <v>2739</v>
      </c>
    </row>
    <row r="1371" spans="1:2">
      <c r="A1371" s="1" t="s">
        <v>2740</v>
      </c>
      <c r="B1371" s="1" t="s">
        <v>2741</v>
      </c>
    </row>
    <row r="1372" spans="1:2">
      <c r="A1372" s="1" t="s">
        <v>2742</v>
      </c>
      <c r="B1372" s="1" t="s">
        <v>2743</v>
      </c>
    </row>
    <row r="1373" spans="1:2">
      <c r="A1373" s="1" t="s">
        <v>2744</v>
      </c>
      <c r="B1373" s="1" t="s">
        <v>2745</v>
      </c>
    </row>
    <row r="1374" spans="1:2">
      <c r="A1374" s="1" t="s">
        <v>2746</v>
      </c>
      <c r="B1374" s="1" t="s">
        <v>2747</v>
      </c>
    </row>
    <row r="1375" spans="1:2">
      <c r="A1375" s="1" t="s">
        <v>2748</v>
      </c>
      <c r="B1375" s="1" t="s">
        <v>2749</v>
      </c>
    </row>
    <row r="1376" spans="1:2">
      <c r="A1376" s="1" t="s">
        <v>2750</v>
      </c>
      <c r="B1376" s="1" t="s">
        <v>2751</v>
      </c>
    </row>
    <row r="1377" spans="1:2">
      <c r="A1377" s="1" t="s">
        <v>2752</v>
      </c>
      <c r="B1377" s="1" t="s">
        <v>2753</v>
      </c>
    </row>
    <row r="1378" spans="1:2">
      <c r="A1378" s="1" t="s">
        <v>2754</v>
      </c>
      <c r="B1378" s="1" t="s">
        <v>2755</v>
      </c>
    </row>
    <row r="1379" spans="1:2">
      <c r="A1379" s="1" t="s">
        <v>2756</v>
      </c>
      <c r="B1379" s="1" t="s">
        <v>2757</v>
      </c>
    </row>
    <row r="1380" spans="1:2">
      <c r="A1380" s="1" t="s">
        <v>2758</v>
      </c>
      <c r="B1380" s="1" t="s">
        <v>2759</v>
      </c>
    </row>
    <row r="1381" spans="1:2">
      <c r="A1381" s="1" t="s">
        <v>2760</v>
      </c>
      <c r="B1381" s="1" t="s">
        <v>2761</v>
      </c>
    </row>
    <row r="1382" spans="1:2">
      <c r="A1382" s="1" t="s">
        <v>2762</v>
      </c>
      <c r="B1382" s="1" t="s">
        <v>2763</v>
      </c>
    </row>
    <row r="1383" spans="1:2">
      <c r="A1383" s="1" t="s">
        <v>2764</v>
      </c>
      <c r="B1383" s="1" t="s">
        <v>2765</v>
      </c>
    </row>
    <row r="1384" spans="1:2">
      <c r="A1384" s="1" t="s">
        <v>2766</v>
      </c>
      <c r="B1384" s="1" t="s">
        <v>2767</v>
      </c>
    </row>
    <row r="1385" spans="1:2">
      <c r="A1385" s="1" t="s">
        <v>2768</v>
      </c>
      <c r="B1385" s="1" t="s">
        <v>2769</v>
      </c>
    </row>
    <row r="1386" spans="1:2">
      <c r="A1386" s="1" t="s">
        <v>2770</v>
      </c>
      <c r="B1386" s="1" t="s">
        <v>2771</v>
      </c>
    </row>
    <row r="1387" spans="1:2">
      <c r="A1387" s="1" t="s">
        <v>2772</v>
      </c>
      <c r="B1387" s="1" t="s">
        <v>2773</v>
      </c>
    </row>
    <row r="1388" spans="1:2">
      <c r="A1388" s="1" t="s">
        <v>2774</v>
      </c>
      <c r="B1388" s="1" t="s">
        <v>2775</v>
      </c>
    </row>
    <row r="1389" spans="1:2">
      <c r="A1389" s="1" t="s">
        <v>2776</v>
      </c>
      <c r="B1389" s="1" t="s">
        <v>2777</v>
      </c>
    </row>
    <row r="1390" spans="1:2">
      <c r="A1390" s="1" t="s">
        <v>2778</v>
      </c>
      <c r="B1390" s="1" t="s">
        <v>2779</v>
      </c>
    </row>
    <row r="1391" spans="1:2">
      <c r="A1391" s="1" t="s">
        <v>2780</v>
      </c>
      <c r="B1391" s="1" t="s">
        <v>2781</v>
      </c>
    </row>
    <row r="1392" spans="1:2">
      <c r="A1392" s="1" t="s">
        <v>2782</v>
      </c>
      <c r="B1392" s="1" t="s">
        <v>2783</v>
      </c>
    </row>
    <row r="1393" spans="1:2">
      <c r="A1393" s="1" t="s">
        <v>2784</v>
      </c>
      <c r="B1393" s="1" t="s">
        <v>2785</v>
      </c>
    </row>
    <row r="1394" spans="1:2">
      <c r="A1394" s="1" t="s">
        <v>2786</v>
      </c>
      <c r="B1394" s="1" t="s">
        <v>2787</v>
      </c>
    </row>
    <row r="1395" spans="1:2">
      <c r="A1395" s="1" t="s">
        <v>2788</v>
      </c>
      <c r="B1395" s="1" t="s">
        <v>2789</v>
      </c>
    </row>
    <row r="1396" spans="1:2">
      <c r="A1396" s="1" t="s">
        <v>2790</v>
      </c>
      <c r="B1396" s="1" t="s">
        <v>2791</v>
      </c>
    </row>
    <row r="1397" spans="1:2">
      <c r="A1397" s="1" t="s">
        <v>2792</v>
      </c>
      <c r="B1397" s="1" t="s">
        <v>2793</v>
      </c>
    </row>
    <row r="1398" spans="1:2">
      <c r="A1398" s="1" t="s">
        <v>2794</v>
      </c>
      <c r="B1398" s="1" t="s">
        <v>2795</v>
      </c>
    </row>
    <row r="1399" spans="1:2">
      <c r="A1399" s="1" t="s">
        <v>2796</v>
      </c>
      <c r="B1399" s="1" t="s">
        <v>2797</v>
      </c>
    </row>
    <row r="1400" spans="1:2">
      <c r="A1400" s="1" t="s">
        <v>2798</v>
      </c>
      <c r="B1400" s="1" t="s">
        <v>2799</v>
      </c>
    </row>
    <row r="1401" spans="1:2">
      <c r="A1401" s="1" t="s">
        <v>2800</v>
      </c>
      <c r="B1401" s="1" t="s">
        <v>2801</v>
      </c>
    </row>
    <row r="1402" spans="1:2">
      <c r="A1402" s="1" t="s">
        <v>2802</v>
      </c>
      <c r="B1402" s="1" t="s">
        <v>2803</v>
      </c>
    </row>
    <row r="1403" spans="1:2">
      <c r="A1403" s="1" t="s">
        <v>2804</v>
      </c>
      <c r="B1403" s="1" t="s">
        <v>2805</v>
      </c>
    </row>
    <row r="1404" spans="1:2">
      <c r="A1404" s="1" t="s">
        <v>2806</v>
      </c>
      <c r="B1404" s="1" t="s">
        <v>2807</v>
      </c>
    </row>
    <row r="1405" spans="1:2">
      <c r="A1405" s="1" t="s">
        <v>2808</v>
      </c>
      <c r="B1405" s="1" t="s">
        <v>2809</v>
      </c>
    </row>
    <row r="1406" spans="1:2">
      <c r="A1406" s="1" t="s">
        <v>2810</v>
      </c>
      <c r="B1406" s="1" t="s">
        <v>2811</v>
      </c>
    </row>
    <row r="1407" spans="1:2">
      <c r="A1407" s="1" t="s">
        <v>2812</v>
      </c>
      <c r="B1407" s="1" t="s">
        <v>2813</v>
      </c>
    </row>
    <row r="1408" spans="1:2">
      <c r="A1408" s="1" t="s">
        <v>2814</v>
      </c>
      <c r="B1408" s="1" t="s">
        <v>2815</v>
      </c>
    </row>
    <row r="1409" spans="1:2">
      <c r="A1409" s="1" t="s">
        <v>2816</v>
      </c>
      <c r="B1409" s="1" t="s">
        <v>2817</v>
      </c>
    </row>
    <row r="1410" spans="1:2">
      <c r="A1410" s="1" t="s">
        <v>2818</v>
      </c>
      <c r="B1410" s="1" t="s">
        <v>2819</v>
      </c>
    </row>
    <row r="1411" spans="1:2">
      <c r="A1411" s="1" t="s">
        <v>2820</v>
      </c>
      <c r="B1411" s="1" t="s">
        <v>2821</v>
      </c>
    </row>
    <row r="1412" spans="1:2">
      <c r="A1412" s="1" t="s">
        <v>2822</v>
      </c>
      <c r="B1412" s="1" t="s">
        <v>2823</v>
      </c>
    </row>
    <row r="1413" spans="1:2">
      <c r="A1413" s="1" t="s">
        <v>2824</v>
      </c>
      <c r="B1413" s="1" t="s">
        <v>2825</v>
      </c>
    </row>
    <row r="1414" spans="1:2">
      <c r="A1414" s="1" t="s">
        <v>2826</v>
      </c>
      <c r="B1414" s="1" t="s">
        <v>2827</v>
      </c>
    </row>
    <row r="1415" spans="1:2">
      <c r="A1415" s="1" t="s">
        <v>2828</v>
      </c>
      <c r="B1415" s="1" t="s">
        <v>2829</v>
      </c>
    </row>
    <row r="1416" spans="1:2">
      <c r="A1416" s="1" t="s">
        <v>2830</v>
      </c>
      <c r="B1416" s="1" t="s">
        <v>2831</v>
      </c>
    </row>
    <row r="1417" spans="1:2">
      <c r="A1417" s="1" t="s">
        <v>2832</v>
      </c>
      <c r="B1417" s="1" t="s">
        <v>2833</v>
      </c>
    </row>
    <row r="1418" spans="1:2">
      <c r="A1418" s="1" t="s">
        <v>2834</v>
      </c>
      <c r="B1418" s="1" t="s">
        <v>2835</v>
      </c>
    </row>
    <row r="1419" spans="1:2">
      <c r="A1419" s="1" t="s">
        <v>2836</v>
      </c>
      <c r="B1419" s="1" t="s">
        <v>2837</v>
      </c>
    </row>
    <row r="1420" spans="1:2">
      <c r="A1420" s="1" t="s">
        <v>2838</v>
      </c>
      <c r="B1420" s="1" t="s">
        <v>2839</v>
      </c>
    </row>
    <row r="1421" spans="1:2">
      <c r="A1421" s="1" t="s">
        <v>2840</v>
      </c>
      <c r="B1421" s="1" t="s">
        <v>2841</v>
      </c>
    </row>
    <row r="1422" spans="1:2">
      <c r="A1422" s="1" t="s">
        <v>2842</v>
      </c>
      <c r="B1422" s="1" t="s">
        <v>2843</v>
      </c>
    </row>
    <row r="1423" spans="1:2">
      <c r="A1423" s="1" t="s">
        <v>2844</v>
      </c>
      <c r="B1423" s="1" t="s">
        <v>2845</v>
      </c>
    </row>
    <row r="1424" spans="1:2">
      <c r="A1424" s="1" t="s">
        <v>2846</v>
      </c>
      <c r="B1424" s="1" t="s">
        <v>2847</v>
      </c>
    </row>
    <row r="1425" spans="1:2">
      <c r="A1425" s="1" t="s">
        <v>2848</v>
      </c>
      <c r="B1425" s="1" t="s">
        <v>2849</v>
      </c>
    </row>
    <row r="1426" spans="1:2">
      <c r="A1426" s="1" t="s">
        <v>2850</v>
      </c>
      <c r="B1426" s="1" t="s">
        <v>2851</v>
      </c>
    </row>
    <row r="1427" spans="1:2">
      <c r="A1427" s="1" t="s">
        <v>2852</v>
      </c>
      <c r="B1427" s="1" t="s">
        <v>2853</v>
      </c>
    </row>
    <row r="1428" spans="1:2">
      <c r="A1428" s="1" t="s">
        <v>2854</v>
      </c>
      <c r="B1428" s="1" t="s">
        <v>2855</v>
      </c>
    </row>
    <row r="1429" spans="1:2">
      <c r="A1429" s="1" t="s">
        <v>2856</v>
      </c>
      <c r="B1429" s="1" t="s">
        <v>2857</v>
      </c>
    </row>
    <row r="1430" spans="1:2">
      <c r="A1430" s="1" t="s">
        <v>2858</v>
      </c>
      <c r="B1430" s="1" t="s">
        <v>2859</v>
      </c>
    </row>
    <row r="1431" spans="1:2">
      <c r="A1431" s="1" t="s">
        <v>2860</v>
      </c>
      <c r="B1431" s="1" t="s">
        <v>2861</v>
      </c>
    </row>
    <row r="1432" spans="1:2">
      <c r="A1432" s="1" t="s">
        <v>2862</v>
      </c>
      <c r="B1432" s="1" t="s">
        <v>2863</v>
      </c>
    </row>
    <row r="1433" spans="1:2">
      <c r="A1433" s="1" t="s">
        <v>2864</v>
      </c>
      <c r="B1433" s="1" t="s">
        <v>2865</v>
      </c>
    </row>
    <row r="1434" spans="1:2">
      <c r="A1434" s="1" t="s">
        <v>2866</v>
      </c>
      <c r="B1434" s="1" t="s">
        <v>2867</v>
      </c>
    </row>
    <row r="1435" spans="1:2">
      <c r="A1435" s="1" t="s">
        <v>2868</v>
      </c>
      <c r="B1435" s="1" t="s">
        <v>2869</v>
      </c>
    </row>
    <row r="1436" spans="1:2">
      <c r="A1436" s="1" t="s">
        <v>2870</v>
      </c>
      <c r="B1436" s="1" t="s">
        <v>2871</v>
      </c>
    </row>
    <row r="1437" spans="1:2">
      <c r="A1437" s="1" t="s">
        <v>2872</v>
      </c>
      <c r="B1437" s="1" t="s">
        <v>2873</v>
      </c>
    </row>
    <row r="1438" spans="1:2">
      <c r="A1438" s="1" t="s">
        <v>2874</v>
      </c>
      <c r="B1438" s="1" t="s">
        <v>2875</v>
      </c>
    </row>
    <row r="1439" spans="1:2">
      <c r="A1439" s="1" t="s">
        <v>2876</v>
      </c>
      <c r="B1439" s="1" t="s">
        <v>2877</v>
      </c>
    </row>
    <row r="1440" spans="1:2">
      <c r="A1440" s="1" t="s">
        <v>2878</v>
      </c>
      <c r="B1440" s="1" t="s">
        <v>2879</v>
      </c>
    </row>
    <row r="1441" spans="1:2">
      <c r="A1441" s="1" t="s">
        <v>2880</v>
      </c>
      <c r="B1441" s="1" t="s">
        <v>2881</v>
      </c>
    </row>
    <row r="1442" spans="1:2">
      <c r="A1442" s="1" t="s">
        <v>2882</v>
      </c>
      <c r="B1442" s="1" t="s">
        <v>2883</v>
      </c>
    </row>
    <row r="1443" spans="1:2">
      <c r="A1443" s="1" t="s">
        <v>2884</v>
      </c>
      <c r="B1443" s="1" t="s">
        <v>2885</v>
      </c>
    </row>
    <row r="1444" spans="1:2">
      <c r="A1444" s="1" t="s">
        <v>2886</v>
      </c>
      <c r="B1444" s="1" t="s">
        <v>2887</v>
      </c>
    </row>
    <row r="1445" spans="1:2">
      <c r="A1445" s="1" t="s">
        <v>2888</v>
      </c>
      <c r="B1445" s="1" t="s">
        <v>2889</v>
      </c>
    </row>
    <row r="1446" spans="1:2">
      <c r="A1446" s="1" t="s">
        <v>2890</v>
      </c>
      <c r="B1446" s="1" t="s">
        <v>2891</v>
      </c>
    </row>
    <row r="1447" spans="1:2">
      <c r="A1447" s="1" t="s">
        <v>2892</v>
      </c>
      <c r="B1447" s="1" t="s">
        <v>2893</v>
      </c>
    </row>
    <row r="1448" spans="1:2">
      <c r="A1448" s="1" t="s">
        <v>2894</v>
      </c>
      <c r="B1448" s="1" t="s">
        <v>2895</v>
      </c>
    </row>
    <row r="1449" spans="1:2">
      <c r="A1449" s="1" t="s">
        <v>2896</v>
      </c>
      <c r="B1449" s="1" t="s">
        <v>2897</v>
      </c>
    </row>
    <row r="1450" spans="1:2">
      <c r="A1450" s="1" t="s">
        <v>2898</v>
      </c>
      <c r="B1450" s="1" t="s">
        <v>2899</v>
      </c>
    </row>
    <row r="1451" spans="1:2">
      <c r="A1451" s="1" t="s">
        <v>2900</v>
      </c>
      <c r="B1451" s="1" t="s">
        <v>2901</v>
      </c>
    </row>
    <row r="1452" spans="1:2">
      <c r="A1452" s="1" t="s">
        <v>2902</v>
      </c>
      <c r="B1452" s="1" t="s">
        <v>2903</v>
      </c>
    </row>
    <row r="1453" spans="1:2">
      <c r="A1453" s="1" t="s">
        <v>2904</v>
      </c>
      <c r="B1453" s="1" t="s">
        <v>2905</v>
      </c>
    </row>
    <row r="1454" spans="1:2">
      <c r="A1454" s="1" t="s">
        <v>2906</v>
      </c>
      <c r="B1454" s="1" t="s">
        <v>2907</v>
      </c>
    </row>
    <row r="1455" spans="1:2">
      <c r="A1455" s="1" t="s">
        <v>2908</v>
      </c>
      <c r="B1455" s="1" t="s">
        <v>2909</v>
      </c>
    </row>
    <row r="1456" spans="1:2">
      <c r="A1456" s="1" t="s">
        <v>2910</v>
      </c>
      <c r="B1456" s="1" t="s">
        <v>2911</v>
      </c>
    </row>
    <row r="1457" spans="1:2">
      <c r="A1457" s="1" t="s">
        <v>2912</v>
      </c>
      <c r="B1457" s="1" t="s">
        <v>2913</v>
      </c>
    </row>
    <row r="1458" spans="1:2">
      <c r="A1458" s="1" t="s">
        <v>2914</v>
      </c>
      <c r="B1458" s="1" t="s">
        <v>2915</v>
      </c>
    </row>
    <row r="1459" spans="1:2">
      <c r="A1459" s="1" t="s">
        <v>2916</v>
      </c>
      <c r="B1459" s="1" t="s">
        <v>2917</v>
      </c>
    </row>
    <row r="1460" spans="1:2">
      <c r="A1460" s="1" t="s">
        <v>2918</v>
      </c>
      <c r="B1460" s="1" t="s">
        <v>2919</v>
      </c>
    </row>
    <row r="1461" spans="1:2">
      <c r="A1461" s="1" t="s">
        <v>2920</v>
      </c>
      <c r="B1461" s="1" t="s">
        <v>2921</v>
      </c>
    </row>
    <row r="1462" spans="1:2">
      <c r="A1462" s="1" t="s">
        <v>2922</v>
      </c>
      <c r="B1462" s="1" t="s">
        <v>2923</v>
      </c>
    </row>
    <row r="1463" spans="1:2">
      <c r="A1463" s="1" t="s">
        <v>2924</v>
      </c>
      <c r="B1463" s="1" t="s">
        <v>2925</v>
      </c>
    </row>
    <row r="1464" spans="1:2">
      <c r="A1464" s="1" t="s">
        <v>2926</v>
      </c>
      <c r="B1464" s="1" t="s">
        <v>2927</v>
      </c>
    </row>
    <row r="1465" spans="1:2">
      <c r="A1465" s="1" t="s">
        <v>2928</v>
      </c>
      <c r="B1465" s="1" t="s">
        <v>2929</v>
      </c>
    </row>
    <row r="1466" spans="1:2">
      <c r="A1466" s="1" t="s">
        <v>2930</v>
      </c>
      <c r="B1466" s="1" t="s">
        <v>2931</v>
      </c>
    </row>
    <row r="1467" spans="1:2">
      <c r="A1467" s="1" t="s">
        <v>2932</v>
      </c>
      <c r="B1467" s="1" t="s">
        <v>2933</v>
      </c>
    </row>
    <row r="1468" spans="1:2">
      <c r="A1468" s="1" t="s">
        <v>2934</v>
      </c>
      <c r="B1468" s="1" t="s">
        <v>2935</v>
      </c>
    </row>
    <row r="1469" spans="1:2">
      <c r="A1469" s="1" t="s">
        <v>2936</v>
      </c>
      <c r="B1469" s="1" t="s">
        <v>2937</v>
      </c>
    </row>
    <row r="1470" spans="1:2">
      <c r="A1470" s="1" t="s">
        <v>2938</v>
      </c>
      <c r="B1470" s="1" t="s">
        <v>2939</v>
      </c>
    </row>
    <row r="1471" spans="1:2">
      <c r="A1471" s="1" t="s">
        <v>2940</v>
      </c>
      <c r="B1471" s="1" t="s">
        <v>2941</v>
      </c>
    </row>
    <row r="1472" spans="1:2">
      <c r="A1472" s="1" t="s">
        <v>2942</v>
      </c>
      <c r="B1472" s="1" t="s">
        <v>2943</v>
      </c>
    </row>
    <row r="1473" spans="1:2">
      <c r="A1473" s="1" t="s">
        <v>2944</v>
      </c>
      <c r="B1473" s="1" t="s">
        <v>2945</v>
      </c>
    </row>
    <row r="1474" spans="1:2">
      <c r="A1474" s="1" t="s">
        <v>2946</v>
      </c>
      <c r="B1474" s="1" t="s">
        <v>2947</v>
      </c>
    </row>
    <row r="1475" spans="1:2">
      <c r="A1475" s="1" t="s">
        <v>2948</v>
      </c>
      <c r="B1475" s="1" t="s">
        <v>2949</v>
      </c>
    </row>
    <row r="1476" spans="1:2">
      <c r="A1476" s="1" t="s">
        <v>2950</v>
      </c>
      <c r="B1476" s="1" t="s">
        <v>2951</v>
      </c>
    </row>
    <row r="1477" spans="1:2">
      <c r="A1477" s="1" t="s">
        <v>2952</v>
      </c>
      <c r="B1477" s="1" t="s">
        <v>2953</v>
      </c>
    </row>
    <row r="1478" spans="1:2">
      <c r="A1478" s="1" t="s">
        <v>2954</v>
      </c>
      <c r="B1478" s="1" t="s">
        <v>2955</v>
      </c>
    </row>
    <row r="1479" spans="1:2">
      <c r="A1479" s="1" t="s">
        <v>2956</v>
      </c>
      <c r="B1479" s="1" t="s">
        <v>2957</v>
      </c>
    </row>
    <row r="1480" spans="1:2">
      <c r="A1480" s="1" t="s">
        <v>2958</v>
      </c>
      <c r="B1480" s="1" t="s">
        <v>2959</v>
      </c>
    </row>
    <row r="1481" spans="1:2">
      <c r="A1481" s="1" t="s">
        <v>2960</v>
      </c>
      <c r="B1481" s="1" t="s">
        <v>2961</v>
      </c>
    </row>
    <row r="1482" spans="1:2">
      <c r="A1482" s="1" t="s">
        <v>2962</v>
      </c>
      <c r="B1482" s="1" t="s">
        <v>2963</v>
      </c>
    </row>
    <row r="1483" spans="1:2">
      <c r="A1483" s="1" t="s">
        <v>2964</v>
      </c>
      <c r="B1483" s="1" t="s">
        <v>2965</v>
      </c>
    </row>
    <row r="1484" spans="1:2">
      <c r="A1484" s="1" t="s">
        <v>2966</v>
      </c>
      <c r="B1484" s="1" t="s">
        <v>2967</v>
      </c>
    </row>
    <row r="1485" spans="1:2">
      <c r="A1485" s="1" t="s">
        <v>2968</v>
      </c>
      <c r="B1485" s="1" t="s">
        <v>2969</v>
      </c>
    </row>
    <row r="1486" spans="1:2">
      <c r="A1486" s="1" t="s">
        <v>2970</v>
      </c>
      <c r="B1486" s="1" t="s">
        <v>2971</v>
      </c>
    </row>
    <row r="1487" spans="1:2">
      <c r="A1487" s="1" t="s">
        <v>2972</v>
      </c>
      <c r="B1487" s="1" t="s">
        <v>2973</v>
      </c>
    </row>
    <row r="1488" spans="1:2">
      <c r="A1488" s="1" t="s">
        <v>2974</v>
      </c>
      <c r="B1488" s="1" t="s">
        <v>2975</v>
      </c>
    </row>
    <row r="1489" spans="1:2">
      <c r="A1489" s="1" t="s">
        <v>2976</v>
      </c>
      <c r="B1489" s="1" t="s">
        <v>2977</v>
      </c>
    </row>
    <row r="1490" spans="1:2">
      <c r="A1490" s="1" t="s">
        <v>2978</v>
      </c>
      <c r="B1490" s="1" t="s">
        <v>2979</v>
      </c>
    </row>
    <row r="1491" spans="1:2">
      <c r="A1491" s="1" t="s">
        <v>2980</v>
      </c>
      <c r="B1491" s="1" t="s">
        <v>2981</v>
      </c>
    </row>
    <row r="1492" spans="1:2">
      <c r="A1492" s="1" t="s">
        <v>2982</v>
      </c>
      <c r="B1492" s="1" t="s">
        <v>2983</v>
      </c>
    </row>
    <row r="1493" spans="1:2">
      <c r="A1493" s="1" t="s">
        <v>2984</v>
      </c>
      <c r="B1493" s="1" t="s">
        <v>2985</v>
      </c>
    </row>
    <row r="1494" spans="1:2">
      <c r="A1494" s="1" t="s">
        <v>2986</v>
      </c>
      <c r="B1494" s="1" t="s">
        <v>2987</v>
      </c>
    </row>
    <row r="1495" spans="1:2">
      <c r="A1495" s="1" t="s">
        <v>2988</v>
      </c>
      <c r="B1495" s="1" t="s">
        <v>2989</v>
      </c>
    </row>
    <row r="1496" spans="1:2">
      <c r="A1496" s="1" t="s">
        <v>2990</v>
      </c>
      <c r="B1496" s="1" t="s">
        <v>2991</v>
      </c>
    </row>
    <row r="1497" spans="1:2">
      <c r="A1497" s="1" t="s">
        <v>2992</v>
      </c>
      <c r="B1497" s="1" t="s">
        <v>2993</v>
      </c>
    </row>
    <row r="1498" spans="1:2">
      <c r="A1498" s="1" t="s">
        <v>2994</v>
      </c>
      <c r="B1498" s="1" t="s">
        <v>2995</v>
      </c>
    </row>
    <row r="1499" spans="1:2">
      <c r="A1499" s="1" t="s">
        <v>2996</v>
      </c>
      <c r="B1499" s="1" t="s">
        <v>2997</v>
      </c>
    </row>
    <row r="1500" spans="1:2">
      <c r="A1500" s="1" t="s">
        <v>2998</v>
      </c>
      <c r="B1500" s="1" t="s">
        <v>2999</v>
      </c>
    </row>
    <row r="1501" spans="1:2">
      <c r="A1501" s="1" t="s">
        <v>3000</v>
      </c>
      <c r="B1501" s="1" t="s">
        <v>3001</v>
      </c>
    </row>
    <row r="1502" spans="1:2">
      <c r="A1502" s="1" t="s">
        <v>3002</v>
      </c>
      <c r="B1502" s="1" t="s">
        <v>3003</v>
      </c>
    </row>
    <row r="1503" spans="1:2">
      <c r="A1503" s="1" t="s">
        <v>3004</v>
      </c>
      <c r="B1503" s="1" t="s">
        <v>3005</v>
      </c>
    </row>
    <row r="1504" spans="1:2">
      <c r="A1504" s="1" t="s">
        <v>3006</v>
      </c>
      <c r="B1504" s="1" t="s">
        <v>3007</v>
      </c>
    </row>
    <row r="1505" spans="1:2">
      <c r="A1505" s="1" t="s">
        <v>3008</v>
      </c>
      <c r="B1505" s="1" t="s">
        <v>3009</v>
      </c>
    </row>
    <row r="1506" spans="1:2">
      <c r="A1506" s="1" t="s">
        <v>3010</v>
      </c>
      <c r="B1506" s="1" t="s">
        <v>3011</v>
      </c>
    </row>
    <row r="1507" spans="1:2">
      <c r="A1507" s="1" t="s">
        <v>3012</v>
      </c>
      <c r="B1507" s="1" t="s">
        <v>3013</v>
      </c>
    </row>
    <row r="1508" spans="1:2">
      <c r="A1508" s="1" t="s">
        <v>3014</v>
      </c>
      <c r="B1508" s="1" t="s">
        <v>3015</v>
      </c>
    </row>
    <row r="1509" spans="1:2">
      <c r="A1509" s="1" t="s">
        <v>3016</v>
      </c>
      <c r="B1509" s="1" t="s">
        <v>3017</v>
      </c>
    </row>
    <row r="1510" spans="1:2">
      <c r="A1510" s="1" t="s">
        <v>3018</v>
      </c>
      <c r="B1510" s="1" t="s">
        <v>3019</v>
      </c>
    </row>
    <row r="1511" spans="1:2">
      <c r="A1511" s="1" t="s">
        <v>3020</v>
      </c>
      <c r="B1511" s="1" t="s">
        <v>3021</v>
      </c>
    </row>
    <row r="1512" spans="1:2">
      <c r="A1512" s="1" t="s">
        <v>3022</v>
      </c>
      <c r="B1512" s="1" t="s">
        <v>3023</v>
      </c>
    </row>
    <row r="1513" spans="1:2">
      <c r="A1513" s="1" t="s">
        <v>3024</v>
      </c>
      <c r="B1513" s="1" t="s">
        <v>3025</v>
      </c>
    </row>
    <row r="1514" spans="1:2">
      <c r="A1514" s="1" t="s">
        <v>3026</v>
      </c>
      <c r="B1514" s="1" t="s">
        <v>3027</v>
      </c>
    </row>
    <row r="1515" spans="1:2">
      <c r="A1515" s="1" t="s">
        <v>3028</v>
      </c>
      <c r="B1515" s="1" t="s">
        <v>3029</v>
      </c>
    </row>
    <row r="1516" spans="1:2">
      <c r="A1516" s="1" t="s">
        <v>3030</v>
      </c>
      <c r="B1516" s="1" t="s">
        <v>3031</v>
      </c>
    </row>
    <row r="1517" spans="1:2">
      <c r="A1517" s="1" t="s">
        <v>3032</v>
      </c>
      <c r="B1517" s="1" t="s">
        <v>3033</v>
      </c>
    </row>
    <row r="1518" spans="1:2">
      <c r="A1518" s="1" t="s">
        <v>3034</v>
      </c>
      <c r="B1518" s="1" t="s">
        <v>3035</v>
      </c>
    </row>
    <row r="1519" spans="1:2">
      <c r="A1519" s="1" t="s">
        <v>3036</v>
      </c>
      <c r="B1519" s="1" t="s">
        <v>3037</v>
      </c>
    </row>
    <row r="1520" spans="1:2">
      <c r="A1520" s="1" t="s">
        <v>3038</v>
      </c>
      <c r="B1520" s="1" t="s">
        <v>3039</v>
      </c>
    </row>
    <row r="1521" spans="1:2">
      <c r="A1521" s="1" t="s">
        <v>3040</v>
      </c>
      <c r="B1521" s="1" t="s">
        <v>3041</v>
      </c>
    </row>
    <row r="1522" spans="1:2">
      <c r="A1522" s="1" t="s">
        <v>3042</v>
      </c>
      <c r="B1522" s="1" t="s">
        <v>3043</v>
      </c>
    </row>
    <row r="1523" spans="1:2">
      <c r="A1523" s="1" t="s">
        <v>3044</v>
      </c>
      <c r="B1523" s="1" t="s">
        <v>3045</v>
      </c>
    </row>
    <row r="1524" spans="1:2">
      <c r="A1524" s="1" t="s">
        <v>3046</v>
      </c>
      <c r="B1524" s="1" t="s">
        <v>3047</v>
      </c>
    </row>
    <row r="1525" spans="1:2">
      <c r="A1525" s="1" t="s">
        <v>3048</v>
      </c>
      <c r="B1525" s="1" t="s">
        <v>3049</v>
      </c>
    </row>
    <row r="1526" spans="1:2">
      <c r="A1526" s="1" t="s">
        <v>3050</v>
      </c>
      <c r="B1526" s="1" t="s">
        <v>3051</v>
      </c>
    </row>
    <row r="1527" spans="1:2">
      <c r="A1527" s="1" t="s">
        <v>3052</v>
      </c>
      <c r="B1527" s="1" t="s">
        <v>3053</v>
      </c>
    </row>
    <row r="1528" spans="1:2">
      <c r="A1528" s="1" t="s">
        <v>3054</v>
      </c>
      <c r="B1528" s="1" t="s">
        <v>3055</v>
      </c>
    </row>
    <row r="1529" spans="1:2">
      <c r="A1529" s="1" t="s">
        <v>3056</v>
      </c>
      <c r="B1529" s="1" t="s">
        <v>3057</v>
      </c>
    </row>
    <row r="1530" spans="1:2">
      <c r="A1530" s="1" t="s">
        <v>3058</v>
      </c>
      <c r="B1530" s="1" t="s">
        <v>3059</v>
      </c>
    </row>
    <row r="1531" spans="1:2">
      <c r="A1531" s="1" t="s">
        <v>3060</v>
      </c>
      <c r="B1531" s="1" t="s">
        <v>3061</v>
      </c>
    </row>
    <row r="1532" spans="1:2">
      <c r="A1532" s="1" t="s">
        <v>3062</v>
      </c>
      <c r="B1532" s="1" t="s">
        <v>3063</v>
      </c>
    </row>
    <row r="1533" spans="1:2">
      <c r="A1533" s="1" t="s">
        <v>3064</v>
      </c>
      <c r="B1533" s="1" t="s">
        <v>3065</v>
      </c>
    </row>
    <row r="1534" spans="1:2">
      <c r="A1534" s="1" t="s">
        <v>3066</v>
      </c>
      <c r="B1534" s="1" t="s">
        <v>3067</v>
      </c>
    </row>
    <row r="1535" spans="1:2">
      <c r="A1535" s="1" t="s">
        <v>3068</v>
      </c>
      <c r="B1535" s="1" t="s">
        <v>3069</v>
      </c>
    </row>
    <row r="1536" spans="1:2">
      <c r="A1536" s="1" t="s">
        <v>3070</v>
      </c>
      <c r="B1536" s="1" t="s">
        <v>3071</v>
      </c>
    </row>
    <row r="1537" spans="1:2">
      <c r="A1537" s="1" t="s">
        <v>3072</v>
      </c>
      <c r="B1537" s="1" t="s">
        <v>3073</v>
      </c>
    </row>
    <row r="1538" spans="1:2">
      <c r="A1538" s="1" t="s">
        <v>3074</v>
      </c>
      <c r="B1538" s="1" t="s">
        <v>3075</v>
      </c>
    </row>
    <row r="1539" spans="1:2">
      <c r="A1539" s="1" t="s">
        <v>3076</v>
      </c>
      <c r="B1539" s="1" t="s">
        <v>3077</v>
      </c>
    </row>
    <row r="1540" spans="1:2">
      <c r="A1540" s="1" t="s">
        <v>3078</v>
      </c>
      <c r="B1540" s="1" t="s">
        <v>3079</v>
      </c>
    </row>
    <row r="1541" spans="1:2">
      <c r="A1541" s="1" t="s">
        <v>3080</v>
      </c>
      <c r="B1541" s="1" t="s">
        <v>3081</v>
      </c>
    </row>
    <row r="1542" spans="1:2">
      <c r="A1542" s="1" t="s">
        <v>3082</v>
      </c>
      <c r="B1542" s="1" t="s">
        <v>3083</v>
      </c>
    </row>
    <row r="1543" spans="1:2">
      <c r="A1543" s="1" t="s">
        <v>3084</v>
      </c>
      <c r="B1543" s="1" t="s">
        <v>3085</v>
      </c>
    </row>
    <row r="1544" spans="1:2">
      <c r="A1544" s="1" t="s">
        <v>3086</v>
      </c>
      <c r="B1544" s="1" t="s">
        <v>3087</v>
      </c>
    </row>
    <row r="1545" spans="1:2">
      <c r="A1545" s="1" t="s">
        <v>3088</v>
      </c>
      <c r="B1545" s="1" t="s">
        <v>3089</v>
      </c>
    </row>
    <row r="1546" spans="1:2">
      <c r="A1546" s="1" t="s">
        <v>3090</v>
      </c>
      <c r="B1546" s="1" t="s">
        <v>3091</v>
      </c>
    </row>
    <row r="1547" spans="1:2">
      <c r="A1547" s="1" t="s">
        <v>3092</v>
      </c>
      <c r="B1547" s="1" t="s">
        <v>3093</v>
      </c>
    </row>
    <row r="1548" spans="1:2">
      <c r="A1548" s="1" t="s">
        <v>3094</v>
      </c>
      <c r="B1548" s="1" t="s">
        <v>3095</v>
      </c>
    </row>
    <row r="1549" spans="1:2">
      <c r="A1549" s="1" t="s">
        <v>3096</v>
      </c>
      <c r="B1549" s="1" t="s">
        <v>3097</v>
      </c>
    </row>
    <row r="1550" spans="1:2">
      <c r="A1550" s="1" t="s">
        <v>3098</v>
      </c>
      <c r="B1550" s="1" t="s">
        <v>3099</v>
      </c>
    </row>
    <row r="1551" spans="1:2">
      <c r="A1551" s="1" t="s">
        <v>3100</v>
      </c>
      <c r="B1551" s="1" t="s">
        <v>3101</v>
      </c>
    </row>
    <row r="1552" spans="1:2">
      <c r="A1552" s="1" t="s">
        <v>3102</v>
      </c>
      <c r="B1552" s="1" t="s">
        <v>3103</v>
      </c>
    </row>
    <row r="1553" spans="1:2">
      <c r="A1553" s="1" t="s">
        <v>3104</v>
      </c>
      <c r="B1553" s="1" t="s">
        <v>3105</v>
      </c>
    </row>
    <row r="1554" spans="1:2">
      <c r="A1554" s="1" t="s">
        <v>3106</v>
      </c>
      <c r="B1554" s="1" t="s">
        <v>3107</v>
      </c>
    </row>
    <row r="1555" spans="1:2">
      <c r="A1555" s="1" t="s">
        <v>3108</v>
      </c>
      <c r="B1555" s="1" t="s">
        <v>3109</v>
      </c>
    </row>
    <row r="1556" spans="1:2">
      <c r="A1556" s="1" t="s">
        <v>3110</v>
      </c>
      <c r="B1556" s="1" t="s">
        <v>3111</v>
      </c>
    </row>
    <row r="1557" spans="1:2">
      <c r="A1557" s="1" t="s">
        <v>3112</v>
      </c>
      <c r="B1557" s="1" t="s">
        <v>3113</v>
      </c>
    </row>
    <row r="1558" spans="1:2">
      <c r="A1558" s="1" t="s">
        <v>3114</v>
      </c>
      <c r="B1558" s="1" t="s">
        <v>3115</v>
      </c>
    </row>
    <row r="1559" spans="1:2">
      <c r="A1559" s="1" t="s">
        <v>3116</v>
      </c>
      <c r="B1559" s="1" t="s">
        <v>3117</v>
      </c>
    </row>
    <row r="1560" spans="1:2">
      <c r="A1560" s="1" t="s">
        <v>3118</v>
      </c>
      <c r="B1560" s="1" t="s">
        <v>3119</v>
      </c>
    </row>
    <row r="1561" spans="1:2">
      <c r="A1561" s="1" t="s">
        <v>3120</v>
      </c>
      <c r="B1561" s="1" t="s">
        <v>3121</v>
      </c>
    </row>
    <row r="1562" spans="1:2">
      <c r="A1562" s="1" t="s">
        <v>3122</v>
      </c>
      <c r="B1562" s="1" t="s">
        <v>3123</v>
      </c>
    </row>
    <row r="1563" spans="1:2">
      <c r="A1563" s="1" t="s">
        <v>3124</v>
      </c>
      <c r="B1563" s="1" t="s">
        <v>3125</v>
      </c>
    </row>
    <row r="1564" spans="1:2">
      <c r="A1564" s="1" t="s">
        <v>3126</v>
      </c>
      <c r="B1564" s="1" t="s">
        <v>3127</v>
      </c>
    </row>
    <row r="1565" spans="1:2">
      <c r="A1565" s="1" t="s">
        <v>3128</v>
      </c>
      <c r="B1565" s="1" t="s">
        <v>3129</v>
      </c>
    </row>
    <row r="1566" spans="1:2">
      <c r="A1566" s="1" t="s">
        <v>3130</v>
      </c>
      <c r="B1566" s="1" t="s">
        <v>3131</v>
      </c>
    </row>
    <row r="1567" spans="1:2">
      <c r="A1567" s="1" t="s">
        <v>3132</v>
      </c>
      <c r="B1567" s="1" t="s">
        <v>3133</v>
      </c>
    </row>
    <row r="1568" spans="1:2">
      <c r="A1568" s="1" t="s">
        <v>3134</v>
      </c>
      <c r="B1568" s="1" t="s">
        <v>3135</v>
      </c>
    </row>
    <row r="1569" spans="1:2">
      <c r="A1569" s="1" t="s">
        <v>3136</v>
      </c>
      <c r="B1569" s="1" t="s">
        <v>3137</v>
      </c>
    </row>
    <row r="1570" spans="1:2">
      <c r="A1570" s="1" t="s">
        <v>3138</v>
      </c>
      <c r="B1570" s="1" t="s">
        <v>3139</v>
      </c>
    </row>
    <row r="1571" spans="1:2">
      <c r="A1571" s="1" t="s">
        <v>3140</v>
      </c>
      <c r="B1571" s="1" t="s">
        <v>3141</v>
      </c>
    </row>
    <row r="1572" spans="1:2">
      <c r="A1572" s="1" t="s">
        <v>3142</v>
      </c>
      <c r="B1572" s="1" t="s">
        <v>3143</v>
      </c>
    </row>
    <row r="1573" spans="1:2">
      <c r="A1573" s="1" t="s">
        <v>3144</v>
      </c>
      <c r="B1573" s="1" t="s">
        <v>3145</v>
      </c>
    </row>
    <row r="1574" spans="1:2">
      <c r="A1574" s="1" t="s">
        <v>3146</v>
      </c>
      <c r="B1574" s="1" t="s">
        <v>3147</v>
      </c>
    </row>
    <row r="1575" spans="1:2">
      <c r="A1575" s="1" t="s">
        <v>3148</v>
      </c>
      <c r="B1575" s="1" t="s">
        <v>3149</v>
      </c>
    </row>
    <row r="1576" spans="1:2">
      <c r="A1576" s="1" t="s">
        <v>3150</v>
      </c>
      <c r="B1576" s="1" t="s">
        <v>3151</v>
      </c>
    </row>
    <row r="1577" spans="1:2">
      <c r="A1577" s="1" t="s">
        <v>3152</v>
      </c>
      <c r="B1577" s="1" t="s">
        <v>3153</v>
      </c>
    </row>
    <row r="1578" spans="1:2">
      <c r="A1578" s="1" t="s">
        <v>3154</v>
      </c>
      <c r="B1578" s="1" t="s">
        <v>3155</v>
      </c>
    </row>
    <row r="1579" spans="1:2">
      <c r="A1579" s="1" t="s">
        <v>3156</v>
      </c>
      <c r="B1579" s="1" t="s">
        <v>3157</v>
      </c>
    </row>
    <row r="1580" spans="1:2">
      <c r="A1580" s="1" t="s">
        <v>3158</v>
      </c>
      <c r="B1580" s="1" t="s">
        <v>3159</v>
      </c>
    </row>
    <row r="1581" spans="1:2">
      <c r="A1581" s="1" t="s">
        <v>3160</v>
      </c>
      <c r="B1581" s="1" t="s">
        <v>3161</v>
      </c>
    </row>
    <row r="1582" spans="1:2">
      <c r="A1582" s="1" t="s">
        <v>3162</v>
      </c>
      <c r="B1582" s="1" t="s">
        <v>3163</v>
      </c>
    </row>
    <row r="1583" spans="1:2">
      <c r="A1583" s="1" t="s">
        <v>3164</v>
      </c>
      <c r="B1583" s="1" t="s">
        <v>3165</v>
      </c>
    </row>
    <row r="1584" spans="1:2">
      <c r="A1584" s="1" t="s">
        <v>3166</v>
      </c>
      <c r="B1584" s="1" t="s">
        <v>3167</v>
      </c>
    </row>
    <row r="1585" spans="1:2">
      <c r="A1585" s="1" t="s">
        <v>3168</v>
      </c>
      <c r="B1585" s="1" t="s">
        <v>3169</v>
      </c>
    </row>
    <row r="1586" spans="1:2">
      <c r="A1586" s="1" t="s">
        <v>3170</v>
      </c>
      <c r="B1586" s="1" t="s">
        <v>3171</v>
      </c>
    </row>
    <row r="1587" spans="1:2">
      <c r="A1587" s="1" t="s">
        <v>3172</v>
      </c>
      <c r="B1587" s="1" t="s">
        <v>3173</v>
      </c>
    </row>
    <row r="1588" spans="1:2">
      <c r="A1588" s="1" t="s">
        <v>3174</v>
      </c>
      <c r="B1588" s="1" t="s">
        <v>3175</v>
      </c>
    </row>
    <row r="1589" spans="1:2">
      <c r="A1589" s="1" t="s">
        <v>3176</v>
      </c>
      <c r="B1589" s="1" t="s">
        <v>3177</v>
      </c>
    </row>
    <row r="1590" spans="1:2">
      <c r="A1590" s="1" t="s">
        <v>3178</v>
      </c>
      <c r="B1590" s="1" t="s">
        <v>3179</v>
      </c>
    </row>
    <row r="1591" spans="1:2">
      <c r="A1591" s="1" t="s">
        <v>3180</v>
      </c>
      <c r="B1591" s="1" t="s">
        <v>3181</v>
      </c>
    </row>
    <row r="1592" spans="1:2">
      <c r="A1592" s="1" t="s">
        <v>3182</v>
      </c>
      <c r="B1592" s="1" t="s">
        <v>3183</v>
      </c>
    </row>
    <row r="1593" spans="1:2">
      <c r="A1593" s="1" t="s">
        <v>3184</v>
      </c>
      <c r="B1593" s="1" t="s">
        <v>3185</v>
      </c>
    </row>
    <row r="1594" spans="1:2">
      <c r="A1594" s="1" t="s">
        <v>3186</v>
      </c>
      <c r="B1594" s="1" t="s">
        <v>3187</v>
      </c>
    </row>
    <row r="1595" spans="1:2">
      <c r="A1595" s="1" t="s">
        <v>3188</v>
      </c>
      <c r="B1595" s="1" t="s">
        <v>3189</v>
      </c>
    </row>
    <row r="1596" spans="1:2">
      <c r="A1596" s="1" t="s">
        <v>3190</v>
      </c>
      <c r="B1596" s="1" t="s">
        <v>3191</v>
      </c>
    </row>
    <row r="1597" spans="1:2">
      <c r="A1597" s="1" t="s">
        <v>3192</v>
      </c>
      <c r="B1597" s="1" t="s">
        <v>3193</v>
      </c>
    </row>
    <row r="1598" spans="1:2">
      <c r="A1598" s="1" t="s">
        <v>3194</v>
      </c>
      <c r="B1598" s="1" t="s">
        <v>3195</v>
      </c>
    </row>
    <row r="1599" spans="1:2">
      <c r="A1599" s="1" t="s">
        <v>3196</v>
      </c>
      <c r="B1599" s="1" t="s">
        <v>3197</v>
      </c>
    </row>
    <row r="1600" spans="1:2">
      <c r="A1600" s="1" t="s">
        <v>3198</v>
      </c>
      <c r="B1600" s="1" t="s">
        <v>3199</v>
      </c>
    </row>
    <row r="1601" spans="1:2">
      <c r="A1601" s="1" t="s">
        <v>3200</v>
      </c>
      <c r="B1601" s="1" t="s">
        <v>3201</v>
      </c>
    </row>
    <row r="1602" spans="1:2">
      <c r="A1602" s="1" t="s">
        <v>3202</v>
      </c>
      <c r="B1602" s="1" t="s">
        <v>3203</v>
      </c>
    </row>
    <row r="1603" spans="1:2">
      <c r="A1603" s="1" t="s">
        <v>3204</v>
      </c>
      <c r="B1603" s="1" t="s">
        <v>3205</v>
      </c>
    </row>
    <row r="1604" spans="1:2">
      <c r="A1604" s="1" t="s">
        <v>3206</v>
      </c>
      <c r="B1604" s="1" t="s">
        <v>3207</v>
      </c>
    </row>
    <row r="1605" spans="1:2">
      <c r="A1605" s="1" t="s">
        <v>3208</v>
      </c>
      <c r="B1605" s="1" t="s">
        <v>3209</v>
      </c>
    </row>
    <row r="1606" spans="1:2">
      <c r="A1606" s="1" t="s">
        <v>3210</v>
      </c>
      <c r="B1606" s="1" t="s">
        <v>3211</v>
      </c>
    </row>
    <row r="1607" spans="1:2">
      <c r="A1607" s="1" t="s">
        <v>3212</v>
      </c>
      <c r="B1607" s="1" t="s">
        <v>3213</v>
      </c>
    </row>
    <row r="1608" spans="1:2">
      <c r="A1608" s="1" t="s">
        <v>3214</v>
      </c>
      <c r="B1608" s="1" t="s">
        <v>3215</v>
      </c>
    </row>
    <row r="1609" spans="1:2">
      <c r="A1609" s="1" t="s">
        <v>3216</v>
      </c>
      <c r="B1609" s="1" t="s">
        <v>3217</v>
      </c>
    </row>
    <row r="1610" spans="1:2">
      <c r="A1610" s="1" t="s">
        <v>3218</v>
      </c>
      <c r="B1610" s="1" t="s">
        <v>3219</v>
      </c>
    </row>
    <row r="1611" spans="1:2">
      <c r="A1611" s="1" t="s">
        <v>3220</v>
      </c>
      <c r="B1611" s="1" t="s">
        <v>3221</v>
      </c>
    </row>
    <row r="1612" spans="1:2">
      <c r="A1612" s="1" t="s">
        <v>3222</v>
      </c>
      <c r="B1612" s="1" t="s">
        <v>3223</v>
      </c>
    </row>
    <row r="1613" spans="1:2">
      <c r="A1613" s="1" t="s">
        <v>3224</v>
      </c>
      <c r="B1613" s="1" t="s">
        <v>3225</v>
      </c>
    </row>
    <row r="1614" spans="1:2">
      <c r="A1614" s="1" t="s">
        <v>3226</v>
      </c>
      <c r="B1614" s="1" t="s">
        <v>3227</v>
      </c>
    </row>
    <row r="1615" spans="1:2">
      <c r="A1615" s="1" t="s">
        <v>3228</v>
      </c>
      <c r="B1615" s="1" t="s">
        <v>3229</v>
      </c>
    </row>
    <row r="1616" spans="1:2">
      <c r="A1616" s="1" t="s">
        <v>3230</v>
      </c>
      <c r="B1616" s="1" t="s">
        <v>3231</v>
      </c>
    </row>
    <row r="1617" spans="1:2">
      <c r="A1617" s="1" t="s">
        <v>3232</v>
      </c>
      <c r="B1617" s="1" t="s">
        <v>3233</v>
      </c>
    </row>
    <row r="1618" spans="1:2">
      <c r="A1618" s="1" t="s">
        <v>3234</v>
      </c>
      <c r="B1618" s="1" t="s">
        <v>3235</v>
      </c>
    </row>
    <row r="1619" spans="1:2">
      <c r="A1619" s="1" t="s">
        <v>3236</v>
      </c>
      <c r="B1619" s="1" t="s">
        <v>3237</v>
      </c>
    </row>
    <row r="1620" spans="1:2">
      <c r="A1620" s="1" t="s">
        <v>3238</v>
      </c>
      <c r="B1620" s="1" t="s">
        <v>3239</v>
      </c>
    </row>
    <row r="1621" spans="1:2">
      <c r="A1621" s="1" t="s">
        <v>3240</v>
      </c>
      <c r="B1621" s="1" t="s">
        <v>3241</v>
      </c>
    </row>
    <row r="1622" spans="1:2">
      <c r="A1622" s="1" t="s">
        <v>3242</v>
      </c>
      <c r="B1622" s="1" t="s">
        <v>3243</v>
      </c>
    </row>
    <row r="1623" spans="1:2">
      <c r="A1623" s="1" t="s">
        <v>3244</v>
      </c>
      <c r="B1623" s="1" t="s">
        <v>3245</v>
      </c>
    </row>
    <row r="1624" spans="1:2">
      <c r="A1624" s="1" t="s">
        <v>3246</v>
      </c>
      <c r="B1624" s="1" t="s">
        <v>3247</v>
      </c>
    </row>
    <row r="1625" spans="1:2">
      <c r="A1625" s="1" t="s">
        <v>3248</v>
      </c>
      <c r="B1625" s="1" t="s">
        <v>3249</v>
      </c>
    </row>
    <row r="1626" spans="1:2">
      <c r="A1626" s="1" t="s">
        <v>3250</v>
      </c>
      <c r="B1626" s="1" t="s">
        <v>3251</v>
      </c>
    </row>
    <row r="1627" spans="1:2">
      <c r="A1627" s="1" t="s">
        <v>3252</v>
      </c>
      <c r="B1627" s="1" t="s">
        <v>3253</v>
      </c>
    </row>
    <row r="1628" spans="1:2">
      <c r="A1628" s="1" t="s">
        <v>3254</v>
      </c>
      <c r="B1628" s="1" t="s">
        <v>3255</v>
      </c>
    </row>
    <row r="1629" spans="1:2">
      <c r="A1629" s="1" t="s">
        <v>3256</v>
      </c>
      <c r="B1629" s="1" t="s">
        <v>3257</v>
      </c>
    </row>
    <row r="1630" spans="1:2">
      <c r="A1630" s="1" t="s">
        <v>3258</v>
      </c>
      <c r="B1630" s="1" t="s">
        <v>3259</v>
      </c>
    </row>
    <row r="1631" spans="1:2">
      <c r="A1631" s="1" t="s">
        <v>3260</v>
      </c>
      <c r="B1631" s="1" t="s">
        <v>3261</v>
      </c>
    </row>
    <row r="1632" spans="1:2">
      <c r="A1632" s="1" t="s">
        <v>3262</v>
      </c>
      <c r="B1632" s="1" t="s">
        <v>3263</v>
      </c>
    </row>
    <row r="1633" spans="1:2">
      <c r="A1633" s="1" t="s">
        <v>3264</v>
      </c>
      <c r="B1633" s="1" t="s">
        <v>3265</v>
      </c>
    </row>
    <row r="1634" spans="1:2">
      <c r="A1634" s="1" t="s">
        <v>3266</v>
      </c>
      <c r="B1634" s="1" t="s">
        <v>3267</v>
      </c>
    </row>
    <row r="1635" spans="1:2">
      <c r="A1635" s="1" t="s">
        <v>3268</v>
      </c>
      <c r="B1635" s="1" t="s">
        <v>3269</v>
      </c>
    </row>
    <row r="1636" spans="1:2">
      <c r="A1636" s="1" t="s">
        <v>3270</v>
      </c>
      <c r="B1636" s="1" t="s">
        <v>3271</v>
      </c>
    </row>
    <row r="1637" spans="1:2">
      <c r="A1637" s="1" t="s">
        <v>3272</v>
      </c>
      <c r="B1637" s="1" t="s">
        <v>3273</v>
      </c>
    </row>
    <row r="1638" spans="1:2">
      <c r="A1638" s="1" t="s">
        <v>3274</v>
      </c>
      <c r="B1638" s="1" t="s">
        <v>3275</v>
      </c>
    </row>
    <row r="1639" spans="1:2">
      <c r="A1639" s="1" t="s">
        <v>3276</v>
      </c>
      <c r="B1639" s="1" t="s">
        <v>3277</v>
      </c>
    </row>
    <row r="1640" spans="1:2">
      <c r="A1640" s="1" t="s">
        <v>3278</v>
      </c>
      <c r="B1640" s="1" t="s">
        <v>3279</v>
      </c>
    </row>
    <row r="1641" spans="1:2">
      <c r="A1641" s="1" t="s">
        <v>3280</v>
      </c>
      <c r="B1641" s="1" t="s">
        <v>3281</v>
      </c>
    </row>
    <row r="1642" spans="1:2">
      <c r="A1642" s="1" t="s">
        <v>3282</v>
      </c>
      <c r="B1642" s="1" t="s">
        <v>3283</v>
      </c>
    </row>
    <row r="1643" spans="1:2">
      <c r="A1643" s="1" t="s">
        <v>3284</v>
      </c>
      <c r="B1643" s="1" t="s">
        <v>3285</v>
      </c>
    </row>
    <row r="1644" spans="1:2">
      <c r="A1644" s="1" t="s">
        <v>3286</v>
      </c>
      <c r="B1644" s="1" t="s">
        <v>3287</v>
      </c>
    </row>
    <row r="1645" spans="1:2">
      <c r="A1645" s="1" t="s">
        <v>3288</v>
      </c>
      <c r="B1645" s="1" t="s">
        <v>3289</v>
      </c>
    </row>
    <row r="1646" spans="1:2">
      <c r="A1646" s="1" t="s">
        <v>3290</v>
      </c>
      <c r="B1646" s="1" t="s">
        <v>3291</v>
      </c>
    </row>
    <row r="1647" spans="1:2">
      <c r="A1647" s="1" t="s">
        <v>3292</v>
      </c>
      <c r="B1647" s="1" t="s">
        <v>3293</v>
      </c>
    </row>
    <row r="1648" spans="1:2">
      <c r="A1648" s="1" t="s">
        <v>3294</v>
      </c>
      <c r="B1648" s="1" t="s">
        <v>3295</v>
      </c>
    </row>
    <row r="1649" spans="1:2">
      <c r="A1649" s="1" t="s">
        <v>3296</v>
      </c>
      <c r="B1649" s="1" t="s">
        <v>3297</v>
      </c>
    </row>
    <row r="1650" spans="1:2">
      <c r="A1650" s="1" t="s">
        <v>3298</v>
      </c>
      <c r="B1650" s="1" t="s">
        <v>3299</v>
      </c>
    </row>
    <row r="1651" spans="1:2">
      <c r="A1651" s="1" t="s">
        <v>3300</v>
      </c>
      <c r="B1651" s="1" t="s">
        <v>3301</v>
      </c>
    </row>
    <row r="1652" spans="1:2">
      <c r="A1652" s="1" t="s">
        <v>3302</v>
      </c>
      <c r="B1652" s="1" t="s">
        <v>3303</v>
      </c>
    </row>
    <row r="1653" spans="1:2">
      <c r="A1653" s="1" t="s">
        <v>3304</v>
      </c>
      <c r="B1653" s="1" t="s">
        <v>3305</v>
      </c>
    </row>
    <row r="1654" spans="1:2">
      <c r="A1654" s="1" t="s">
        <v>3306</v>
      </c>
      <c r="B1654" s="1" t="s">
        <v>3307</v>
      </c>
    </row>
    <row r="1655" spans="1:2">
      <c r="A1655" s="1" t="s">
        <v>3308</v>
      </c>
      <c r="B1655" s="1" t="s">
        <v>3309</v>
      </c>
    </row>
    <row r="1656" spans="1:2">
      <c r="A1656" s="1" t="s">
        <v>3310</v>
      </c>
      <c r="B1656" s="1" t="s">
        <v>3311</v>
      </c>
    </row>
    <row r="1657" spans="1:2">
      <c r="A1657" s="1" t="s">
        <v>3312</v>
      </c>
      <c r="B1657" s="1" t="s">
        <v>3313</v>
      </c>
    </row>
    <row r="1658" spans="1:2">
      <c r="A1658" s="1" t="s">
        <v>3314</v>
      </c>
      <c r="B1658" s="1" t="s">
        <v>3315</v>
      </c>
    </row>
    <row r="1659" spans="1:2">
      <c r="A1659" s="1" t="s">
        <v>3316</v>
      </c>
      <c r="B1659" s="1" t="s">
        <v>3317</v>
      </c>
    </row>
    <row r="1660" spans="1:2">
      <c r="A1660" s="1" t="s">
        <v>3318</v>
      </c>
      <c r="B1660" s="1" t="s">
        <v>3319</v>
      </c>
    </row>
    <row r="1661" spans="1:2">
      <c r="A1661" s="1" t="s">
        <v>3320</v>
      </c>
      <c r="B1661" s="1" t="s">
        <v>3321</v>
      </c>
    </row>
    <row r="1662" spans="1:2">
      <c r="A1662" s="1" t="s">
        <v>3322</v>
      </c>
      <c r="B1662" s="1" t="s">
        <v>3323</v>
      </c>
    </row>
    <row r="1663" spans="1:2">
      <c r="A1663" s="1" t="s">
        <v>3324</v>
      </c>
      <c r="B1663" s="1" t="s">
        <v>3325</v>
      </c>
    </row>
    <row r="1664" spans="1:2">
      <c r="A1664" s="1" t="s">
        <v>3326</v>
      </c>
      <c r="B1664" s="1" t="s">
        <v>3327</v>
      </c>
    </row>
    <row r="1665" spans="1:2">
      <c r="A1665" s="1" t="s">
        <v>3328</v>
      </c>
      <c r="B1665" s="1" t="s">
        <v>3329</v>
      </c>
    </row>
    <row r="1666" spans="1:2">
      <c r="A1666" s="1" t="s">
        <v>3330</v>
      </c>
      <c r="B1666" s="1" t="s">
        <v>3331</v>
      </c>
    </row>
    <row r="1667" spans="1:2">
      <c r="A1667" s="1" t="s">
        <v>3332</v>
      </c>
      <c r="B1667" s="1" t="s">
        <v>3333</v>
      </c>
    </row>
    <row r="1668" spans="1:2">
      <c r="A1668" s="1" t="s">
        <v>3334</v>
      </c>
      <c r="B1668" s="1" t="s">
        <v>3335</v>
      </c>
    </row>
    <row r="1669" spans="1:2">
      <c r="A1669" s="1" t="s">
        <v>3336</v>
      </c>
      <c r="B1669" s="1" t="s">
        <v>3337</v>
      </c>
    </row>
    <row r="1670" spans="1:2">
      <c r="A1670" s="1" t="s">
        <v>3338</v>
      </c>
      <c r="B1670" s="1" t="s">
        <v>3339</v>
      </c>
    </row>
    <row r="1671" spans="1:2">
      <c r="A1671" s="1" t="s">
        <v>3340</v>
      </c>
      <c r="B1671" s="1" t="s">
        <v>3341</v>
      </c>
    </row>
    <row r="1672" spans="1:2">
      <c r="A1672" s="1" t="s">
        <v>3342</v>
      </c>
      <c r="B1672" s="1" t="s">
        <v>3343</v>
      </c>
    </row>
    <row r="1673" spans="1:2">
      <c r="A1673" s="1" t="s">
        <v>3344</v>
      </c>
      <c r="B1673" s="1" t="s">
        <v>3345</v>
      </c>
    </row>
    <row r="1674" spans="1:2">
      <c r="A1674" s="1" t="s">
        <v>3346</v>
      </c>
      <c r="B1674" s="1" t="s">
        <v>3347</v>
      </c>
    </row>
    <row r="1675" spans="1:2">
      <c r="A1675" s="1" t="s">
        <v>3348</v>
      </c>
      <c r="B1675" s="1" t="s">
        <v>3349</v>
      </c>
    </row>
    <row r="1676" spans="1:2">
      <c r="A1676" s="1" t="s">
        <v>3350</v>
      </c>
      <c r="B1676" s="1" t="s">
        <v>3351</v>
      </c>
    </row>
    <row r="1677" spans="1:2">
      <c r="A1677" s="1" t="s">
        <v>3352</v>
      </c>
      <c r="B1677" s="1" t="s">
        <v>3353</v>
      </c>
    </row>
    <row r="1678" spans="1:2">
      <c r="A1678" s="1" t="s">
        <v>3354</v>
      </c>
      <c r="B1678" s="1" t="s">
        <v>3355</v>
      </c>
    </row>
    <row r="1679" spans="1:2">
      <c r="A1679" s="1" t="s">
        <v>3356</v>
      </c>
      <c r="B1679" s="1" t="s">
        <v>3357</v>
      </c>
    </row>
    <row r="1680" spans="1:2">
      <c r="A1680" s="1" t="s">
        <v>3358</v>
      </c>
      <c r="B1680" s="1" t="s">
        <v>3359</v>
      </c>
    </row>
    <row r="1681" spans="1:2">
      <c r="A1681" s="1" t="s">
        <v>3360</v>
      </c>
      <c r="B1681" s="1" t="s">
        <v>3361</v>
      </c>
    </row>
    <row r="1682" spans="1:2">
      <c r="A1682" s="1" t="s">
        <v>3362</v>
      </c>
      <c r="B1682" s="1" t="s">
        <v>3363</v>
      </c>
    </row>
    <row r="1683" spans="1:2">
      <c r="A1683" s="1" t="s">
        <v>3364</v>
      </c>
      <c r="B1683" s="1" t="s">
        <v>3365</v>
      </c>
    </row>
    <row r="1684" spans="1:2">
      <c r="A1684" s="1" t="s">
        <v>3366</v>
      </c>
      <c r="B1684" s="1" t="s">
        <v>3367</v>
      </c>
    </row>
    <row r="1685" spans="1:2">
      <c r="A1685" s="1" t="s">
        <v>3368</v>
      </c>
      <c r="B1685" s="1" t="s">
        <v>3369</v>
      </c>
    </row>
    <row r="1686" spans="1:2">
      <c r="A1686" s="1" t="s">
        <v>3370</v>
      </c>
      <c r="B1686" s="1" t="s">
        <v>3371</v>
      </c>
    </row>
    <row r="1687" spans="1:2">
      <c r="A1687" s="1" t="s">
        <v>3372</v>
      </c>
      <c r="B1687" s="1" t="s">
        <v>3373</v>
      </c>
    </row>
    <row r="1688" spans="1:2">
      <c r="A1688" s="1" t="s">
        <v>3374</v>
      </c>
      <c r="B1688" s="1" t="s">
        <v>3375</v>
      </c>
    </row>
    <row r="1689" spans="1:2">
      <c r="A1689" s="1" t="s">
        <v>3376</v>
      </c>
      <c r="B1689" s="1" t="s">
        <v>3377</v>
      </c>
    </row>
    <row r="1690" spans="1:2">
      <c r="A1690" s="1" t="s">
        <v>3378</v>
      </c>
      <c r="B1690" s="1" t="s">
        <v>3379</v>
      </c>
    </row>
    <row r="1691" spans="1:2">
      <c r="A1691" s="1" t="s">
        <v>3380</v>
      </c>
      <c r="B1691" s="1" t="s">
        <v>3381</v>
      </c>
    </row>
    <row r="1692" spans="1:2">
      <c r="A1692" s="1" t="s">
        <v>3382</v>
      </c>
      <c r="B1692" s="1" t="s">
        <v>3383</v>
      </c>
    </row>
    <row r="1693" spans="1:2">
      <c r="A1693" s="1" t="s">
        <v>3384</v>
      </c>
      <c r="B1693" s="1" t="s">
        <v>3385</v>
      </c>
    </row>
    <row r="1694" spans="1:2">
      <c r="A1694" s="1" t="s">
        <v>3386</v>
      </c>
      <c r="B1694" s="1" t="s">
        <v>3387</v>
      </c>
    </row>
    <row r="1695" spans="1:2">
      <c r="A1695" s="1" t="s">
        <v>3388</v>
      </c>
      <c r="B1695" s="1" t="s">
        <v>3389</v>
      </c>
    </row>
    <row r="1696" spans="1:2">
      <c r="A1696" s="1" t="s">
        <v>3390</v>
      </c>
      <c r="B1696" s="1" t="s">
        <v>3391</v>
      </c>
    </row>
    <row r="1697" spans="1:2">
      <c r="A1697" s="1" t="s">
        <v>3392</v>
      </c>
      <c r="B1697" s="1" t="s">
        <v>3393</v>
      </c>
    </row>
    <row r="1698" spans="1:2">
      <c r="A1698" s="1" t="s">
        <v>3394</v>
      </c>
      <c r="B1698" s="1" t="s">
        <v>3395</v>
      </c>
    </row>
    <row r="1699" spans="1:2">
      <c r="A1699" s="1" t="s">
        <v>3396</v>
      </c>
      <c r="B1699" s="1" t="s">
        <v>3397</v>
      </c>
    </row>
    <row r="1700" spans="1:2">
      <c r="A1700" s="1" t="s">
        <v>3398</v>
      </c>
      <c r="B1700" s="1" t="s">
        <v>3399</v>
      </c>
    </row>
    <row r="1701" spans="1:2">
      <c r="A1701" s="1" t="s">
        <v>3400</v>
      </c>
      <c r="B1701" s="1" t="s">
        <v>3401</v>
      </c>
    </row>
    <row r="1702" spans="1:2">
      <c r="A1702" s="1" t="s">
        <v>3402</v>
      </c>
      <c r="B1702" s="1" t="s">
        <v>3403</v>
      </c>
    </row>
    <row r="1703" spans="1:2">
      <c r="A1703" s="1" t="s">
        <v>3404</v>
      </c>
      <c r="B1703" s="1" t="s">
        <v>3405</v>
      </c>
    </row>
    <row r="1704" spans="1:2">
      <c r="A1704" s="1" t="s">
        <v>3406</v>
      </c>
      <c r="B1704" s="1" t="s">
        <v>3407</v>
      </c>
    </row>
    <row r="1705" spans="1:2">
      <c r="A1705" s="1" t="s">
        <v>3408</v>
      </c>
      <c r="B1705" s="1" t="s">
        <v>3409</v>
      </c>
    </row>
    <row r="1706" spans="1:2">
      <c r="A1706" s="1" t="s">
        <v>3410</v>
      </c>
      <c r="B1706" s="1" t="s">
        <v>3411</v>
      </c>
    </row>
    <row r="1707" spans="1:2">
      <c r="A1707" s="1" t="s">
        <v>3412</v>
      </c>
      <c r="B1707" s="1" t="s">
        <v>3413</v>
      </c>
    </row>
    <row r="1708" spans="1:2">
      <c r="A1708" s="1" t="s">
        <v>3414</v>
      </c>
      <c r="B1708" s="1" t="s">
        <v>3415</v>
      </c>
    </row>
    <row r="1709" spans="1:2">
      <c r="A1709" s="1" t="s">
        <v>3416</v>
      </c>
      <c r="B1709" s="1" t="s">
        <v>3417</v>
      </c>
    </row>
    <row r="1710" spans="1:2">
      <c r="A1710" s="1" t="s">
        <v>3418</v>
      </c>
      <c r="B1710" s="1" t="s">
        <v>3419</v>
      </c>
    </row>
    <row r="1711" spans="1:2">
      <c r="A1711" s="1" t="s">
        <v>3420</v>
      </c>
      <c r="B1711" s="1" t="s">
        <v>3421</v>
      </c>
    </row>
    <row r="1712" spans="1:2">
      <c r="A1712" s="1" t="s">
        <v>3422</v>
      </c>
      <c r="B1712" s="1" t="s">
        <v>3423</v>
      </c>
    </row>
    <row r="1713" spans="1:2">
      <c r="A1713" s="1" t="s">
        <v>3424</v>
      </c>
      <c r="B1713" s="1" t="s">
        <v>3425</v>
      </c>
    </row>
    <row r="1714" spans="1:2">
      <c r="A1714" s="1" t="s">
        <v>3426</v>
      </c>
      <c r="B1714" s="1" t="s">
        <v>3427</v>
      </c>
    </row>
    <row r="1715" spans="1:2">
      <c r="A1715" s="1" t="s">
        <v>3428</v>
      </c>
      <c r="B1715" s="1" t="s">
        <v>3429</v>
      </c>
    </row>
    <row r="1716" spans="1:2">
      <c r="A1716" s="1" t="s">
        <v>3430</v>
      </c>
      <c r="B1716" s="1" t="s">
        <v>3431</v>
      </c>
    </row>
    <row r="1717" spans="1:2">
      <c r="A1717" s="1" t="s">
        <v>3432</v>
      </c>
      <c r="B1717" s="1" t="s">
        <v>3433</v>
      </c>
    </row>
    <row r="1718" spans="1:2">
      <c r="A1718" s="1" t="s">
        <v>3434</v>
      </c>
      <c r="B1718" s="1" t="s">
        <v>3435</v>
      </c>
    </row>
    <row r="1719" spans="1:2">
      <c r="A1719" s="1" t="s">
        <v>3436</v>
      </c>
      <c r="B1719" s="1" t="s">
        <v>3437</v>
      </c>
    </row>
    <row r="1720" spans="1:2">
      <c r="A1720" s="1" t="s">
        <v>3438</v>
      </c>
      <c r="B1720" s="1" t="s">
        <v>3439</v>
      </c>
    </row>
    <row r="1721" spans="1:2">
      <c r="A1721" s="1" t="s">
        <v>3440</v>
      </c>
      <c r="B1721" s="1" t="s">
        <v>3441</v>
      </c>
    </row>
    <row r="1722" spans="1:2">
      <c r="A1722" s="1" t="s">
        <v>3442</v>
      </c>
      <c r="B1722" s="1" t="s">
        <v>3443</v>
      </c>
    </row>
    <row r="1723" spans="1:2">
      <c r="A1723" s="1" t="s">
        <v>3444</v>
      </c>
      <c r="B1723" s="1" t="s">
        <v>3445</v>
      </c>
    </row>
    <row r="1724" spans="1:2">
      <c r="A1724" s="1" t="s">
        <v>3446</v>
      </c>
      <c r="B1724" s="1" t="s">
        <v>3447</v>
      </c>
    </row>
    <row r="1725" spans="1:2">
      <c r="A1725" s="1" t="s">
        <v>3448</v>
      </c>
      <c r="B1725" s="1" t="s">
        <v>3449</v>
      </c>
    </row>
    <row r="1726" spans="1:2">
      <c r="A1726" s="1" t="s">
        <v>3450</v>
      </c>
      <c r="B1726" s="1" t="s">
        <v>3451</v>
      </c>
    </row>
    <row r="1727" spans="1:2">
      <c r="A1727" s="1" t="s">
        <v>3452</v>
      </c>
      <c r="B1727" s="1" t="s">
        <v>3453</v>
      </c>
    </row>
    <row r="1728" spans="1:2">
      <c r="A1728" s="1" t="s">
        <v>3454</v>
      </c>
      <c r="B1728" s="1" t="s">
        <v>3455</v>
      </c>
    </row>
    <row r="1729" spans="1:2">
      <c r="A1729" s="1" t="s">
        <v>3456</v>
      </c>
      <c r="B1729" s="1" t="s">
        <v>3457</v>
      </c>
    </row>
    <row r="1730" spans="1:2">
      <c r="A1730" s="1" t="s">
        <v>3458</v>
      </c>
      <c r="B1730" s="1" t="s">
        <v>3459</v>
      </c>
    </row>
    <row r="1731" spans="1:2">
      <c r="A1731" s="1" t="s">
        <v>3460</v>
      </c>
      <c r="B1731" s="1" t="s">
        <v>3461</v>
      </c>
    </row>
    <row r="1732" spans="1:2">
      <c r="A1732" s="1" t="s">
        <v>3462</v>
      </c>
      <c r="B1732" s="1" t="s">
        <v>3463</v>
      </c>
    </row>
    <row r="1733" spans="1:2">
      <c r="A1733" s="1" t="s">
        <v>3464</v>
      </c>
      <c r="B1733" s="1" t="s">
        <v>3465</v>
      </c>
    </row>
    <row r="1734" spans="1:2">
      <c r="A1734" s="1" t="s">
        <v>3466</v>
      </c>
      <c r="B1734" s="1" t="s">
        <v>3467</v>
      </c>
    </row>
    <row r="1735" spans="1:2">
      <c r="A1735" s="1" t="s">
        <v>3468</v>
      </c>
      <c r="B1735" s="1" t="s">
        <v>3469</v>
      </c>
    </row>
    <row r="1736" spans="1:2">
      <c r="A1736" s="1" t="s">
        <v>3470</v>
      </c>
      <c r="B1736" s="1" t="s">
        <v>3471</v>
      </c>
    </row>
    <row r="1737" spans="1:2">
      <c r="A1737" s="1" t="s">
        <v>3472</v>
      </c>
      <c r="B1737" s="1" t="s">
        <v>3473</v>
      </c>
    </row>
    <row r="1738" spans="1:2">
      <c r="A1738" s="1" t="s">
        <v>3474</v>
      </c>
      <c r="B1738" s="1" t="s">
        <v>3475</v>
      </c>
    </row>
    <row r="1739" spans="1:2">
      <c r="A1739" s="1" t="s">
        <v>3476</v>
      </c>
      <c r="B1739" s="1" t="s">
        <v>3477</v>
      </c>
    </row>
    <row r="1740" spans="1:2">
      <c r="A1740" s="1" t="s">
        <v>3478</v>
      </c>
      <c r="B1740" s="1" t="s">
        <v>3479</v>
      </c>
    </row>
    <row r="1741" spans="1:2">
      <c r="A1741" s="1" t="s">
        <v>3480</v>
      </c>
      <c r="B1741" s="1" t="s">
        <v>3481</v>
      </c>
    </row>
    <row r="1742" spans="1:2">
      <c r="A1742" s="1" t="s">
        <v>3482</v>
      </c>
      <c r="B1742" s="1" t="s">
        <v>3483</v>
      </c>
    </row>
    <row r="1743" spans="1:2">
      <c r="A1743" s="1" t="s">
        <v>3484</v>
      </c>
      <c r="B1743" s="1" t="s">
        <v>3485</v>
      </c>
    </row>
    <row r="1744" spans="1:2">
      <c r="A1744" s="1" t="s">
        <v>3486</v>
      </c>
      <c r="B1744" s="1" t="s">
        <v>3487</v>
      </c>
    </row>
    <row r="1745" spans="1:2">
      <c r="A1745" s="1" t="s">
        <v>3488</v>
      </c>
      <c r="B1745" s="1" t="s">
        <v>3489</v>
      </c>
    </row>
    <row r="1746" spans="1:2">
      <c r="A1746" s="1" t="s">
        <v>3490</v>
      </c>
      <c r="B1746" s="1" t="s">
        <v>3491</v>
      </c>
    </row>
    <row r="1747" spans="1:2">
      <c r="A1747" s="1" t="s">
        <v>3492</v>
      </c>
      <c r="B1747" s="1" t="s">
        <v>3493</v>
      </c>
    </row>
    <row r="1748" spans="1:2">
      <c r="A1748" s="1" t="s">
        <v>3494</v>
      </c>
      <c r="B1748" s="1" t="s">
        <v>3495</v>
      </c>
    </row>
    <row r="1749" spans="1:2">
      <c r="A1749" s="1" t="s">
        <v>3496</v>
      </c>
      <c r="B1749" s="1" t="s">
        <v>3497</v>
      </c>
    </row>
    <row r="1750" spans="1:2">
      <c r="A1750" s="1" t="s">
        <v>3498</v>
      </c>
      <c r="B1750" s="1" t="s">
        <v>3499</v>
      </c>
    </row>
    <row r="1751" spans="1:2">
      <c r="A1751" s="1" t="s">
        <v>3500</v>
      </c>
      <c r="B1751" s="1" t="s">
        <v>3501</v>
      </c>
    </row>
    <row r="1752" spans="1:2">
      <c r="A1752" s="1" t="s">
        <v>3502</v>
      </c>
      <c r="B1752" s="1" t="s">
        <v>3503</v>
      </c>
    </row>
    <row r="1753" spans="1:2">
      <c r="A1753" s="1" t="s">
        <v>3504</v>
      </c>
      <c r="B1753" s="1" t="s">
        <v>3505</v>
      </c>
    </row>
    <row r="1754" spans="1:2">
      <c r="A1754" s="1" t="s">
        <v>3506</v>
      </c>
      <c r="B1754" s="1" t="s">
        <v>3507</v>
      </c>
    </row>
    <row r="1755" spans="1:2">
      <c r="A1755" s="1" t="s">
        <v>3508</v>
      </c>
      <c r="B1755" s="1" t="s">
        <v>3509</v>
      </c>
    </row>
    <row r="1756" spans="1:2">
      <c r="A1756" s="1" t="s">
        <v>3510</v>
      </c>
      <c r="B1756" s="1" t="s">
        <v>3511</v>
      </c>
    </row>
    <row r="1757" spans="1:2">
      <c r="A1757" s="1" t="s">
        <v>3512</v>
      </c>
      <c r="B1757" s="1" t="s">
        <v>3513</v>
      </c>
    </row>
    <row r="1758" spans="1:2">
      <c r="A1758" s="1" t="s">
        <v>3514</v>
      </c>
      <c r="B1758" s="1" t="s">
        <v>3515</v>
      </c>
    </row>
    <row r="1759" spans="1:2">
      <c r="A1759" s="1" t="s">
        <v>3516</v>
      </c>
      <c r="B1759" s="1" t="s">
        <v>3517</v>
      </c>
    </row>
    <row r="1760" spans="1:2">
      <c r="A1760" s="1" t="s">
        <v>3518</v>
      </c>
      <c r="B1760" s="1" t="s">
        <v>3519</v>
      </c>
    </row>
    <row r="1761" spans="1:2">
      <c r="A1761" s="1" t="s">
        <v>3520</v>
      </c>
      <c r="B1761" s="1" t="s">
        <v>3521</v>
      </c>
    </row>
    <row r="1762" spans="1:2">
      <c r="A1762" s="1" t="s">
        <v>3522</v>
      </c>
      <c r="B1762" s="1" t="s">
        <v>3523</v>
      </c>
    </row>
    <row r="1763" spans="1:2">
      <c r="A1763" s="1" t="s">
        <v>3524</v>
      </c>
      <c r="B1763" s="1" t="s">
        <v>3525</v>
      </c>
    </row>
    <row r="1764" spans="1:2">
      <c r="A1764" s="1" t="s">
        <v>3526</v>
      </c>
      <c r="B1764" s="1" t="s">
        <v>3527</v>
      </c>
    </row>
    <row r="1765" spans="1:2">
      <c r="A1765" s="1" t="s">
        <v>3528</v>
      </c>
      <c r="B1765" s="1" t="s">
        <v>3529</v>
      </c>
    </row>
    <row r="1766" spans="1:2">
      <c r="A1766" s="1" t="s">
        <v>3530</v>
      </c>
      <c r="B1766" s="1" t="s">
        <v>3531</v>
      </c>
    </row>
    <row r="1767" spans="1:2">
      <c r="A1767" s="1" t="s">
        <v>3532</v>
      </c>
      <c r="B1767" s="1" t="s">
        <v>3533</v>
      </c>
    </row>
    <row r="1768" spans="1:2">
      <c r="A1768" s="1" t="s">
        <v>3534</v>
      </c>
      <c r="B1768" s="1" t="s">
        <v>3535</v>
      </c>
    </row>
    <row r="1769" spans="1:2">
      <c r="A1769" s="1" t="s">
        <v>3536</v>
      </c>
      <c r="B1769" s="1" t="s">
        <v>3537</v>
      </c>
    </row>
    <row r="1770" spans="1:2">
      <c r="A1770" s="1" t="s">
        <v>3538</v>
      </c>
      <c r="B1770" s="1" t="s">
        <v>3539</v>
      </c>
    </row>
    <row r="1771" spans="1:2">
      <c r="A1771" s="1" t="s">
        <v>3540</v>
      </c>
      <c r="B1771" s="1" t="s">
        <v>3541</v>
      </c>
    </row>
    <row r="1772" spans="1:2">
      <c r="A1772" s="1" t="s">
        <v>3542</v>
      </c>
      <c r="B1772" s="1" t="s">
        <v>3543</v>
      </c>
    </row>
    <row r="1773" spans="1:2">
      <c r="A1773" s="1" t="s">
        <v>3544</v>
      </c>
      <c r="B1773" s="1" t="s">
        <v>3545</v>
      </c>
    </row>
    <row r="1774" spans="1:2">
      <c r="A1774" s="1" t="s">
        <v>3546</v>
      </c>
      <c r="B1774" s="1" t="s">
        <v>3547</v>
      </c>
    </row>
    <row r="1775" spans="1:2">
      <c r="A1775" s="1" t="s">
        <v>3548</v>
      </c>
      <c r="B1775" s="1" t="s">
        <v>3549</v>
      </c>
    </row>
    <row r="1776" spans="1:2">
      <c r="A1776" s="1" t="s">
        <v>3550</v>
      </c>
      <c r="B1776" s="1" t="s">
        <v>3551</v>
      </c>
    </row>
    <row r="1777" spans="1:2">
      <c r="A1777" s="1" t="s">
        <v>3552</v>
      </c>
      <c r="B1777" s="1" t="s">
        <v>3553</v>
      </c>
    </row>
    <row r="1778" spans="1:2">
      <c r="A1778" s="1" t="s">
        <v>3554</v>
      </c>
      <c r="B1778" s="1" t="s">
        <v>3555</v>
      </c>
    </row>
    <row r="1779" spans="1:2">
      <c r="A1779" s="1" t="s">
        <v>3556</v>
      </c>
      <c r="B1779" s="1" t="s">
        <v>3557</v>
      </c>
    </row>
    <row r="1780" spans="1:2">
      <c r="A1780" s="1" t="s">
        <v>3558</v>
      </c>
      <c r="B1780" s="1" t="s">
        <v>3559</v>
      </c>
    </row>
    <row r="1781" spans="1:2">
      <c r="A1781" s="1" t="s">
        <v>3560</v>
      </c>
      <c r="B1781" s="1" t="s">
        <v>3561</v>
      </c>
    </row>
    <row r="1782" spans="1:2">
      <c r="A1782" s="1" t="s">
        <v>3562</v>
      </c>
      <c r="B1782" s="1" t="s">
        <v>3563</v>
      </c>
    </row>
    <row r="1783" spans="1:2">
      <c r="A1783" s="1" t="s">
        <v>3564</v>
      </c>
      <c r="B1783" s="1" t="s">
        <v>3565</v>
      </c>
    </row>
    <row r="1784" spans="1:2">
      <c r="A1784" s="1" t="s">
        <v>3566</v>
      </c>
      <c r="B1784" s="1" t="s">
        <v>3567</v>
      </c>
    </row>
    <row r="1785" spans="1:2">
      <c r="A1785" s="1" t="s">
        <v>3568</v>
      </c>
      <c r="B1785" s="1" t="s">
        <v>3569</v>
      </c>
    </row>
    <row r="1786" spans="1:2">
      <c r="A1786" s="1" t="s">
        <v>3570</v>
      </c>
      <c r="B1786" s="1" t="s">
        <v>3571</v>
      </c>
    </row>
    <row r="1787" spans="1:2">
      <c r="A1787" s="1" t="s">
        <v>3572</v>
      </c>
      <c r="B1787" s="1" t="s">
        <v>3573</v>
      </c>
    </row>
    <row r="1788" spans="1:2">
      <c r="A1788" s="1" t="s">
        <v>3574</v>
      </c>
      <c r="B1788" s="1" t="s">
        <v>3575</v>
      </c>
    </row>
    <row r="1789" spans="1:2">
      <c r="A1789" s="1" t="s">
        <v>3576</v>
      </c>
      <c r="B1789" s="1" t="s">
        <v>3577</v>
      </c>
    </row>
    <row r="1790" spans="1:2">
      <c r="A1790" s="1" t="s">
        <v>3578</v>
      </c>
      <c r="B1790" s="1" t="s">
        <v>3579</v>
      </c>
    </row>
    <row r="1791" spans="1:2">
      <c r="A1791" s="1" t="s">
        <v>3580</v>
      </c>
      <c r="B1791" s="1" t="s">
        <v>3581</v>
      </c>
    </row>
    <row r="1792" spans="1:2">
      <c r="A1792" s="1" t="s">
        <v>3582</v>
      </c>
      <c r="B1792" s="1" t="s">
        <v>3583</v>
      </c>
    </row>
    <row r="1793" spans="1:2">
      <c r="A1793" s="1" t="s">
        <v>3584</v>
      </c>
      <c r="B1793" s="1" t="s">
        <v>3585</v>
      </c>
    </row>
    <row r="1794" spans="1:2">
      <c r="A1794" s="1" t="s">
        <v>3586</v>
      </c>
      <c r="B1794" s="1" t="s">
        <v>3587</v>
      </c>
    </row>
    <row r="1795" spans="1:2">
      <c r="A1795" s="1" t="s">
        <v>3588</v>
      </c>
      <c r="B1795" s="1" t="s">
        <v>3589</v>
      </c>
    </row>
    <row r="1796" spans="1:2">
      <c r="A1796" s="1" t="s">
        <v>3590</v>
      </c>
      <c r="B1796" s="1" t="s">
        <v>3591</v>
      </c>
    </row>
    <row r="1797" spans="1:2">
      <c r="A1797" s="1" t="s">
        <v>3592</v>
      </c>
      <c r="B1797" s="1" t="s">
        <v>3593</v>
      </c>
    </row>
    <row r="1798" spans="1:2">
      <c r="A1798" s="1" t="s">
        <v>3594</v>
      </c>
      <c r="B1798" s="1" t="s">
        <v>3595</v>
      </c>
    </row>
    <row r="1799" spans="1:2">
      <c r="A1799" s="1" t="s">
        <v>3596</v>
      </c>
      <c r="B1799" s="1" t="s">
        <v>3597</v>
      </c>
    </row>
    <row r="1800" spans="1:2">
      <c r="A1800" s="1" t="s">
        <v>3598</v>
      </c>
      <c r="B1800" s="1" t="s">
        <v>3599</v>
      </c>
    </row>
    <row r="1801" spans="1:2">
      <c r="A1801" s="1" t="s">
        <v>3600</v>
      </c>
      <c r="B1801" s="1" t="s">
        <v>3601</v>
      </c>
    </row>
    <row r="1802" spans="1:2">
      <c r="A1802" s="1" t="s">
        <v>3602</v>
      </c>
      <c r="B1802" s="1" t="s">
        <v>3603</v>
      </c>
    </row>
    <row r="1803" spans="1:2">
      <c r="A1803" s="1" t="s">
        <v>3604</v>
      </c>
      <c r="B1803" s="1" t="s">
        <v>3605</v>
      </c>
    </row>
    <row r="1804" spans="1:2">
      <c r="A1804" s="1" t="s">
        <v>3606</v>
      </c>
      <c r="B1804" s="1" t="s">
        <v>3607</v>
      </c>
    </row>
    <row r="1805" spans="1:2">
      <c r="A1805" s="1" t="s">
        <v>3608</v>
      </c>
      <c r="B1805" s="1" t="s">
        <v>3609</v>
      </c>
    </row>
    <row r="1806" spans="1:2">
      <c r="A1806" s="1" t="s">
        <v>3610</v>
      </c>
      <c r="B1806" s="1" t="s">
        <v>3611</v>
      </c>
    </row>
    <row r="1807" spans="1:2">
      <c r="A1807" s="1" t="s">
        <v>3612</v>
      </c>
      <c r="B1807" s="1" t="s">
        <v>3613</v>
      </c>
    </row>
    <row r="1808" spans="1:2">
      <c r="A1808" s="1" t="s">
        <v>3614</v>
      </c>
      <c r="B1808" s="1" t="s">
        <v>3615</v>
      </c>
    </row>
    <row r="1809" spans="1:2">
      <c r="A1809" s="1" t="s">
        <v>3616</v>
      </c>
      <c r="B1809" s="1" t="s">
        <v>3617</v>
      </c>
    </row>
    <row r="1810" spans="1:2">
      <c r="A1810" s="1" t="s">
        <v>3618</v>
      </c>
      <c r="B1810" s="1" t="s">
        <v>3619</v>
      </c>
    </row>
    <row r="1811" spans="1:2">
      <c r="A1811" s="1" t="s">
        <v>3620</v>
      </c>
      <c r="B1811" s="1" t="s">
        <v>3621</v>
      </c>
    </row>
    <row r="1812" spans="1:2">
      <c r="A1812" s="1" t="s">
        <v>3622</v>
      </c>
      <c r="B1812" s="1" t="s">
        <v>3623</v>
      </c>
    </row>
    <row r="1813" spans="1:2">
      <c r="A1813" s="1" t="s">
        <v>3624</v>
      </c>
      <c r="B1813" s="1" t="s">
        <v>3625</v>
      </c>
    </row>
    <row r="1814" spans="1:2">
      <c r="A1814" s="1" t="s">
        <v>3626</v>
      </c>
      <c r="B1814" s="1" t="s">
        <v>3627</v>
      </c>
    </row>
    <row r="1815" spans="1:2">
      <c r="A1815" s="1" t="s">
        <v>3628</v>
      </c>
      <c r="B1815" s="1" t="s">
        <v>3629</v>
      </c>
    </row>
    <row r="1816" spans="1:2">
      <c r="A1816" s="1" t="s">
        <v>3630</v>
      </c>
      <c r="B1816" s="1" t="s">
        <v>3631</v>
      </c>
    </row>
    <row r="1817" spans="1:2">
      <c r="A1817" s="1" t="s">
        <v>3632</v>
      </c>
      <c r="B1817" s="1" t="s">
        <v>3633</v>
      </c>
    </row>
    <row r="1818" spans="1:2">
      <c r="A1818" s="1" t="s">
        <v>3634</v>
      </c>
      <c r="B1818" s="1" t="s">
        <v>3635</v>
      </c>
    </row>
    <row r="1819" spans="1:2">
      <c r="A1819" s="1" t="s">
        <v>3636</v>
      </c>
      <c r="B1819" s="1" t="s">
        <v>3637</v>
      </c>
    </row>
    <row r="1820" spans="1:2">
      <c r="A1820" s="1" t="s">
        <v>3638</v>
      </c>
      <c r="B1820" s="1" t="s">
        <v>3639</v>
      </c>
    </row>
    <row r="1821" spans="1:2">
      <c r="A1821" s="1" t="s">
        <v>3640</v>
      </c>
      <c r="B1821" s="1" t="s">
        <v>3641</v>
      </c>
    </row>
    <row r="1822" spans="1:2">
      <c r="A1822" s="1" t="s">
        <v>3642</v>
      </c>
      <c r="B1822" s="1" t="s">
        <v>3643</v>
      </c>
    </row>
    <row r="1823" spans="1:2">
      <c r="A1823" s="1" t="s">
        <v>3644</v>
      </c>
      <c r="B1823" s="1" t="s">
        <v>3645</v>
      </c>
    </row>
    <row r="1824" spans="1:2">
      <c r="A1824" s="1" t="s">
        <v>3646</v>
      </c>
      <c r="B1824" s="1" t="s">
        <v>3647</v>
      </c>
    </row>
    <row r="1825" spans="1:2">
      <c r="A1825" s="1" t="s">
        <v>3648</v>
      </c>
      <c r="B1825" s="1" t="s">
        <v>3649</v>
      </c>
    </row>
    <row r="1826" spans="1:2">
      <c r="A1826" s="1" t="s">
        <v>3650</v>
      </c>
      <c r="B1826" s="1" t="s">
        <v>3651</v>
      </c>
    </row>
    <row r="1827" spans="1:2">
      <c r="A1827" s="1" t="s">
        <v>3652</v>
      </c>
      <c r="B1827" s="1" t="s">
        <v>3653</v>
      </c>
    </row>
    <row r="1828" spans="1:2">
      <c r="A1828" s="1" t="s">
        <v>3654</v>
      </c>
      <c r="B1828" s="1" t="s">
        <v>3655</v>
      </c>
    </row>
    <row r="1829" spans="1:2">
      <c r="A1829" s="1" t="s">
        <v>3656</v>
      </c>
      <c r="B1829" s="1" t="s">
        <v>3657</v>
      </c>
    </row>
    <row r="1830" spans="1:2">
      <c r="A1830" s="1" t="s">
        <v>3658</v>
      </c>
      <c r="B1830" s="1" t="s">
        <v>3659</v>
      </c>
    </row>
    <row r="1831" spans="1:2">
      <c r="A1831" s="1" t="s">
        <v>3660</v>
      </c>
      <c r="B1831" s="1" t="s">
        <v>3661</v>
      </c>
    </row>
    <row r="1832" spans="1:2">
      <c r="A1832" s="1" t="s">
        <v>3662</v>
      </c>
      <c r="B1832" s="1" t="s">
        <v>3663</v>
      </c>
    </row>
    <row r="1833" spans="1:2">
      <c r="A1833" s="1" t="s">
        <v>3664</v>
      </c>
      <c r="B1833" s="1" t="s">
        <v>3665</v>
      </c>
    </row>
    <row r="1834" spans="1:2">
      <c r="A1834" s="1" t="s">
        <v>3666</v>
      </c>
      <c r="B1834" s="1" t="s">
        <v>3667</v>
      </c>
    </row>
    <row r="1835" spans="1:2">
      <c r="A1835" s="1" t="s">
        <v>3668</v>
      </c>
      <c r="B1835" s="1" t="s">
        <v>3669</v>
      </c>
    </row>
    <row r="1836" spans="1:2">
      <c r="A1836" s="1" t="s">
        <v>3670</v>
      </c>
      <c r="B1836" s="1" t="s">
        <v>3671</v>
      </c>
    </row>
    <row r="1837" spans="1:2">
      <c r="A1837" s="1" t="s">
        <v>3672</v>
      </c>
      <c r="B1837" s="1" t="s">
        <v>3673</v>
      </c>
    </row>
    <row r="1838" spans="1:2">
      <c r="A1838" s="1" t="s">
        <v>3674</v>
      </c>
      <c r="B1838" s="1" t="s">
        <v>3675</v>
      </c>
    </row>
    <row r="1839" spans="1:2">
      <c r="A1839" s="1" t="s">
        <v>3676</v>
      </c>
      <c r="B1839" s="1" t="s">
        <v>3677</v>
      </c>
    </row>
    <row r="1840" spans="1:2">
      <c r="A1840" s="1" t="s">
        <v>3678</v>
      </c>
      <c r="B1840" s="1" t="s">
        <v>3679</v>
      </c>
    </row>
    <row r="1841" spans="1:2">
      <c r="A1841" s="1" t="s">
        <v>3680</v>
      </c>
      <c r="B1841" s="1" t="s">
        <v>3681</v>
      </c>
    </row>
    <row r="1842" spans="1:2">
      <c r="A1842" s="1" t="s">
        <v>3682</v>
      </c>
      <c r="B1842" s="1" t="s">
        <v>3683</v>
      </c>
    </row>
    <row r="1843" spans="1:2">
      <c r="A1843" s="1" t="s">
        <v>3684</v>
      </c>
      <c r="B1843" s="1" t="s">
        <v>3685</v>
      </c>
    </row>
    <row r="1844" spans="1:2">
      <c r="A1844" s="1" t="s">
        <v>3686</v>
      </c>
      <c r="B1844" s="1" t="s">
        <v>3687</v>
      </c>
    </row>
    <row r="1845" spans="1:2">
      <c r="A1845" s="1" t="s">
        <v>3688</v>
      </c>
      <c r="B1845" s="1" t="s">
        <v>3689</v>
      </c>
    </row>
    <row r="1846" spans="1:2">
      <c r="A1846" s="1" t="s">
        <v>3690</v>
      </c>
      <c r="B1846" s="1" t="s">
        <v>3691</v>
      </c>
    </row>
    <row r="1847" spans="1:2">
      <c r="A1847" s="1" t="s">
        <v>3692</v>
      </c>
      <c r="B1847" s="1" t="s">
        <v>3693</v>
      </c>
    </row>
    <row r="1848" spans="1:2">
      <c r="A1848" s="1" t="s">
        <v>3694</v>
      </c>
      <c r="B1848" s="1" t="s">
        <v>3695</v>
      </c>
    </row>
    <row r="1849" spans="1:2">
      <c r="A1849" s="1" t="s">
        <v>3696</v>
      </c>
      <c r="B1849" s="1" t="s">
        <v>3697</v>
      </c>
    </row>
    <row r="1850" spans="1:2">
      <c r="A1850" s="1" t="s">
        <v>3698</v>
      </c>
      <c r="B1850" s="1" t="s">
        <v>3699</v>
      </c>
    </row>
    <row r="1851" spans="1:2">
      <c r="A1851" s="1" t="s">
        <v>3700</v>
      </c>
      <c r="B1851" s="1" t="s">
        <v>3701</v>
      </c>
    </row>
    <row r="1852" spans="1:2">
      <c r="A1852" s="1" t="s">
        <v>3702</v>
      </c>
      <c r="B1852" s="1" t="s">
        <v>3703</v>
      </c>
    </row>
    <row r="1853" spans="1:2">
      <c r="A1853" s="1" t="s">
        <v>3704</v>
      </c>
      <c r="B1853" s="1" t="s">
        <v>3705</v>
      </c>
    </row>
    <row r="1854" spans="1:2">
      <c r="A1854" s="1" t="s">
        <v>3706</v>
      </c>
      <c r="B1854" s="1" t="s">
        <v>3707</v>
      </c>
    </row>
    <row r="1855" spans="1:2">
      <c r="A1855" s="1" t="s">
        <v>3708</v>
      </c>
      <c r="B1855" s="1" t="s">
        <v>3709</v>
      </c>
    </row>
    <row r="1856" spans="1:2">
      <c r="A1856" s="1" t="s">
        <v>3710</v>
      </c>
      <c r="B1856" s="1" t="s">
        <v>3711</v>
      </c>
    </row>
    <row r="1857" spans="1:2">
      <c r="A1857" s="1" t="s">
        <v>3712</v>
      </c>
      <c r="B1857" s="1" t="s">
        <v>3713</v>
      </c>
    </row>
    <row r="1858" spans="1:2">
      <c r="A1858" s="1" t="s">
        <v>3714</v>
      </c>
      <c r="B1858" s="1" t="s">
        <v>3715</v>
      </c>
    </row>
    <row r="1859" spans="1:2">
      <c r="A1859" s="1" t="s">
        <v>3716</v>
      </c>
      <c r="B1859" s="1" t="s">
        <v>3717</v>
      </c>
    </row>
    <row r="1860" spans="1:2">
      <c r="A1860" s="1" t="s">
        <v>3718</v>
      </c>
      <c r="B1860" s="1" t="s">
        <v>3719</v>
      </c>
    </row>
    <row r="1861" spans="1:2">
      <c r="A1861" s="1" t="s">
        <v>3720</v>
      </c>
      <c r="B1861" s="1" t="s">
        <v>3721</v>
      </c>
    </row>
    <row r="1862" spans="1:2">
      <c r="A1862" s="1" t="s">
        <v>3722</v>
      </c>
      <c r="B1862" s="1" t="s">
        <v>3723</v>
      </c>
    </row>
    <row r="1863" spans="1:2">
      <c r="A1863" s="1" t="s">
        <v>3724</v>
      </c>
      <c r="B1863" s="1" t="s">
        <v>3725</v>
      </c>
    </row>
    <row r="1864" spans="1:2">
      <c r="A1864" s="1" t="s">
        <v>3726</v>
      </c>
      <c r="B1864" s="1" t="s">
        <v>3727</v>
      </c>
    </row>
    <row r="1865" spans="1:2">
      <c r="A1865" s="1" t="s">
        <v>3728</v>
      </c>
      <c r="B1865" s="1" t="s">
        <v>3729</v>
      </c>
    </row>
    <row r="1866" spans="1:2">
      <c r="A1866" s="1" t="s">
        <v>3730</v>
      </c>
      <c r="B1866" s="1" t="s">
        <v>3731</v>
      </c>
    </row>
    <row r="1867" spans="1:2">
      <c r="A1867" s="1" t="s">
        <v>3732</v>
      </c>
      <c r="B1867" s="1" t="s">
        <v>3733</v>
      </c>
    </row>
    <row r="1868" spans="1:2">
      <c r="A1868" s="1" t="s">
        <v>3734</v>
      </c>
      <c r="B1868" s="1" t="s">
        <v>3735</v>
      </c>
    </row>
    <row r="1869" spans="1:2">
      <c r="A1869" s="1" t="s">
        <v>3736</v>
      </c>
      <c r="B1869" s="1" t="s">
        <v>3737</v>
      </c>
    </row>
    <row r="1870" spans="1:2">
      <c r="A1870" s="1" t="s">
        <v>3738</v>
      </c>
      <c r="B1870" s="1" t="s">
        <v>3739</v>
      </c>
    </row>
    <row r="1871" spans="1:2">
      <c r="A1871" s="1" t="s">
        <v>3740</v>
      </c>
      <c r="B1871" s="1" t="s">
        <v>3741</v>
      </c>
    </row>
    <row r="1872" spans="1:2">
      <c r="A1872" s="1" t="s">
        <v>3742</v>
      </c>
      <c r="B1872" s="1" t="s">
        <v>3743</v>
      </c>
    </row>
    <row r="1873" spans="1:2">
      <c r="A1873" s="1" t="s">
        <v>3744</v>
      </c>
      <c r="B1873" s="1" t="s">
        <v>3745</v>
      </c>
    </row>
    <row r="1874" spans="1:2">
      <c r="A1874" s="1" t="s">
        <v>3746</v>
      </c>
      <c r="B1874" s="1" t="s">
        <v>3747</v>
      </c>
    </row>
    <row r="1875" spans="1:2">
      <c r="A1875" s="1" t="s">
        <v>3748</v>
      </c>
      <c r="B1875" s="1" t="s">
        <v>3749</v>
      </c>
    </row>
    <row r="1876" spans="1:2">
      <c r="A1876" s="1" t="s">
        <v>3750</v>
      </c>
      <c r="B1876" s="1" t="s">
        <v>3751</v>
      </c>
    </row>
    <row r="1877" spans="1:2">
      <c r="A1877" s="1" t="s">
        <v>3752</v>
      </c>
      <c r="B1877" s="1" t="s">
        <v>3753</v>
      </c>
    </row>
    <row r="1878" spans="1:2">
      <c r="A1878" s="1" t="s">
        <v>3754</v>
      </c>
      <c r="B1878" s="1" t="s">
        <v>3755</v>
      </c>
    </row>
    <row r="1879" spans="1:2">
      <c r="A1879" s="1" t="s">
        <v>3756</v>
      </c>
      <c r="B1879" s="1" t="s">
        <v>3757</v>
      </c>
    </row>
    <row r="1880" spans="1:2">
      <c r="A1880" s="1" t="s">
        <v>3758</v>
      </c>
      <c r="B1880" s="1" t="s">
        <v>3759</v>
      </c>
    </row>
    <row r="1881" spans="1:2">
      <c r="A1881" s="1" t="s">
        <v>3760</v>
      </c>
      <c r="B1881" s="1" t="s">
        <v>3761</v>
      </c>
    </row>
    <row r="1882" spans="1:2">
      <c r="A1882" s="1" t="s">
        <v>3762</v>
      </c>
      <c r="B1882" s="1" t="s">
        <v>3763</v>
      </c>
    </row>
    <row r="1883" spans="1:2">
      <c r="A1883" s="1" t="s">
        <v>3764</v>
      </c>
      <c r="B1883" s="1" t="s">
        <v>3765</v>
      </c>
    </row>
    <row r="1884" spans="1:2">
      <c r="A1884" s="1" t="s">
        <v>3766</v>
      </c>
      <c r="B1884" s="1" t="s">
        <v>3767</v>
      </c>
    </row>
    <row r="1885" spans="1:2">
      <c r="A1885" s="1" t="s">
        <v>3768</v>
      </c>
      <c r="B1885" s="1" t="s">
        <v>3769</v>
      </c>
    </row>
    <row r="1886" spans="1:2">
      <c r="A1886" s="1" t="s">
        <v>3770</v>
      </c>
      <c r="B1886" s="1" t="s">
        <v>3771</v>
      </c>
    </row>
    <row r="1887" spans="1:2">
      <c r="A1887" s="1" t="s">
        <v>3772</v>
      </c>
      <c r="B1887" s="1" t="s">
        <v>3773</v>
      </c>
    </row>
    <row r="1888" spans="1:2">
      <c r="A1888" s="1" t="s">
        <v>3774</v>
      </c>
      <c r="B1888" s="1" t="s">
        <v>3775</v>
      </c>
    </row>
    <row r="1889" spans="1:2">
      <c r="A1889" s="1" t="s">
        <v>3776</v>
      </c>
      <c r="B1889" s="1" t="s">
        <v>3777</v>
      </c>
    </row>
    <row r="1890" spans="1:2">
      <c r="A1890" s="1" t="s">
        <v>3778</v>
      </c>
      <c r="B1890" s="1" t="s">
        <v>3779</v>
      </c>
    </row>
    <row r="1891" spans="1:2">
      <c r="A1891" s="1" t="s">
        <v>3780</v>
      </c>
      <c r="B1891" s="1" t="s">
        <v>3781</v>
      </c>
    </row>
    <row r="1892" spans="1:2">
      <c r="A1892" s="1" t="s">
        <v>3782</v>
      </c>
      <c r="B1892" s="1" t="s">
        <v>3783</v>
      </c>
    </row>
    <row r="1893" spans="1:2">
      <c r="A1893" s="1" t="s">
        <v>3784</v>
      </c>
      <c r="B1893" s="1" t="s">
        <v>3785</v>
      </c>
    </row>
    <row r="1894" spans="1:2">
      <c r="A1894" s="1" t="s">
        <v>3786</v>
      </c>
      <c r="B1894" s="1" t="s">
        <v>3787</v>
      </c>
    </row>
    <row r="1895" spans="1:2">
      <c r="A1895" s="1" t="s">
        <v>3788</v>
      </c>
      <c r="B1895" s="1" t="s">
        <v>3789</v>
      </c>
    </row>
    <row r="1896" spans="1:2">
      <c r="A1896" s="1" t="s">
        <v>3790</v>
      </c>
      <c r="B1896" s="1" t="s">
        <v>3791</v>
      </c>
    </row>
    <row r="1897" spans="1:2">
      <c r="A1897" s="1" t="s">
        <v>3792</v>
      </c>
      <c r="B1897" s="1" t="s">
        <v>3793</v>
      </c>
    </row>
    <row r="1898" spans="1:2">
      <c r="A1898" s="1" t="s">
        <v>3794</v>
      </c>
      <c r="B1898" s="1" t="s">
        <v>3795</v>
      </c>
    </row>
    <row r="1899" spans="1:2">
      <c r="A1899" s="1" t="s">
        <v>3796</v>
      </c>
      <c r="B1899" s="1" t="s">
        <v>3797</v>
      </c>
    </row>
    <row r="1900" spans="1:2">
      <c r="A1900" s="1" t="s">
        <v>3798</v>
      </c>
      <c r="B1900" s="1" t="s">
        <v>3799</v>
      </c>
    </row>
    <row r="1901" spans="1:2">
      <c r="A1901" s="1" t="s">
        <v>3800</v>
      </c>
      <c r="B1901" s="1" t="s">
        <v>3801</v>
      </c>
    </row>
    <row r="1902" spans="1:2">
      <c r="A1902" s="1" t="s">
        <v>3802</v>
      </c>
      <c r="B1902" s="1" t="s">
        <v>3803</v>
      </c>
    </row>
    <row r="1903" spans="1:2">
      <c r="A1903" s="1" t="s">
        <v>3804</v>
      </c>
      <c r="B1903" s="1" t="s">
        <v>3805</v>
      </c>
    </row>
    <row r="1904" spans="1:2">
      <c r="A1904" s="1" t="s">
        <v>3806</v>
      </c>
      <c r="B1904" s="1" t="s">
        <v>3807</v>
      </c>
    </row>
    <row r="1905" spans="1:2">
      <c r="A1905" s="1" t="s">
        <v>3808</v>
      </c>
      <c r="B1905" s="1" t="s">
        <v>3809</v>
      </c>
    </row>
    <row r="1906" spans="1:2">
      <c r="A1906" s="1" t="s">
        <v>3810</v>
      </c>
      <c r="B1906" s="1" t="s">
        <v>3811</v>
      </c>
    </row>
    <row r="1907" spans="1:2">
      <c r="A1907" s="1" t="s">
        <v>3812</v>
      </c>
      <c r="B1907" s="1" t="s">
        <v>3813</v>
      </c>
    </row>
    <row r="1908" spans="1:2">
      <c r="A1908" s="1" t="s">
        <v>3814</v>
      </c>
      <c r="B1908" s="1" t="s">
        <v>3815</v>
      </c>
    </row>
    <row r="1909" spans="1:2">
      <c r="A1909" s="1" t="s">
        <v>3816</v>
      </c>
      <c r="B1909" s="1" t="s">
        <v>3817</v>
      </c>
    </row>
    <row r="1910" spans="1:2">
      <c r="A1910" s="1" t="s">
        <v>3818</v>
      </c>
      <c r="B1910" s="1" t="s">
        <v>3819</v>
      </c>
    </row>
    <row r="1911" spans="1:2">
      <c r="A1911" s="1" t="s">
        <v>3820</v>
      </c>
      <c r="B1911" s="1" t="s">
        <v>3821</v>
      </c>
    </row>
    <row r="1912" spans="1:2">
      <c r="A1912" s="1" t="s">
        <v>3822</v>
      </c>
      <c r="B1912" s="1" t="s">
        <v>3823</v>
      </c>
    </row>
    <row r="1913" spans="1:2">
      <c r="A1913" s="1" t="s">
        <v>3824</v>
      </c>
      <c r="B1913" s="1" t="s">
        <v>3825</v>
      </c>
    </row>
    <row r="1914" spans="1:2">
      <c r="A1914" s="1" t="s">
        <v>3826</v>
      </c>
      <c r="B1914" s="1" t="s">
        <v>3827</v>
      </c>
    </row>
    <row r="1915" spans="1:2">
      <c r="A1915" s="1" t="s">
        <v>3828</v>
      </c>
      <c r="B1915" s="1" t="s">
        <v>3829</v>
      </c>
    </row>
    <row r="1916" spans="1:2">
      <c r="A1916" s="1" t="s">
        <v>3830</v>
      </c>
      <c r="B1916" s="1" t="s">
        <v>3831</v>
      </c>
    </row>
    <row r="1917" spans="1:2">
      <c r="A1917" s="1" t="s">
        <v>3832</v>
      </c>
      <c r="B1917" s="1" t="s">
        <v>3833</v>
      </c>
    </row>
    <row r="1918" spans="1:2">
      <c r="A1918" s="1" t="s">
        <v>3834</v>
      </c>
      <c r="B1918" s="1" t="s">
        <v>3835</v>
      </c>
    </row>
    <row r="1919" spans="1:2">
      <c r="A1919" s="1" t="s">
        <v>3836</v>
      </c>
      <c r="B1919" s="1" t="s">
        <v>3837</v>
      </c>
    </row>
    <row r="1920" spans="1:2">
      <c r="A1920" s="1" t="s">
        <v>3838</v>
      </c>
      <c r="B1920" s="1" t="s">
        <v>3839</v>
      </c>
    </row>
    <row r="1921" spans="1:2">
      <c r="A1921" s="1" t="s">
        <v>3840</v>
      </c>
      <c r="B1921" s="1" t="s">
        <v>3841</v>
      </c>
    </row>
    <row r="1922" spans="1:2">
      <c r="A1922" s="1" t="s">
        <v>3842</v>
      </c>
      <c r="B1922" s="1" t="s">
        <v>3843</v>
      </c>
    </row>
    <row r="1923" spans="1:2">
      <c r="A1923" s="1" t="s">
        <v>3844</v>
      </c>
      <c r="B1923" s="1" t="s">
        <v>3845</v>
      </c>
    </row>
    <row r="1924" spans="1:2">
      <c r="A1924" s="1" t="s">
        <v>3846</v>
      </c>
      <c r="B1924" s="1" t="s">
        <v>3847</v>
      </c>
    </row>
    <row r="1925" spans="1:2">
      <c r="A1925" s="1" t="s">
        <v>3848</v>
      </c>
      <c r="B1925" s="1" t="s">
        <v>3849</v>
      </c>
    </row>
    <row r="1926" spans="1:2">
      <c r="A1926" s="1" t="s">
        <v>3850</v>
      </c>
      <c r="B1926" s="1" t="s">
        <v>3851</v>
      </c>
    </row>
    <row r="1927" spans="1:2">
      <c r="A1927" s="1" t="s">
        <v>3852</v>
      </c>
      <c r="B1927" s="1" t="s">
        <v>3853</v>
      </c>
    </row>
    <row r="1928" spans="1:2">
      <c r="A1928" s="1" t="s">
        <v>3854</v>
      </c>
      <c r="B1928" s="1" t="s">
        <v>3855</v>
      </c>
    </row>
    <row r="1929" spans="1:2">
      <c r="A1929" s="1" t="s">
        <v>3856</v>
      </c>
      <c r="B1929" s="1" t="s">
        <v>3857</v>
      </c>
    </row>
    <row r="1930" spans="1:2">
      <c r="A1930" s="1" t="s">
        <v>3858</v>
      </c>
      <c r="B1930" s="1" t="s">
        <v>3859</v>
      </c>
    </row>
    <row r="1931" spans="1:2">
      <c r="A1931" s="1" t="s">
        <v>3860</v>
      </c>
      <c r="B1931" s="1" t="s">
        <v>3861</v>
      </c>
    </row>
    <row r="1932" spans="1:2">
      <c r="A1932" s="1" t="s">
        <v>3862</v>
      </c>
      <c r="B1932" s="1" t="s">
        <v>3863</v>
      </c>
    </row>
    <row r="1933" spans="1:2">
      <c r="A1933" s="1" t="s">
        <v>3864</v>
      </c>
      <c r="B1933" s="1" t="s">
        <v>3865</v>
      </c>
    </row>
    <row r="1934" spans="1:2">
      <c r="A1934" s="1" t="s">
        <v>3866</v>
      </c>
      <c r="B1934" s="1" t="s">
        <v>3867</v>
      </c>
    </row>
    <row r="1935" spans="1:2">
      <c r="A1935" s="1" t="s">
        <v>3868</v>
      </c>
      <c r="B1935" s="1" t="s">
        <v>3869</v>
      </c>
    </row>
    <row r="1936" spans="1:2">
      <c r="A1936" s="1" t="s">
        <v>3870</v>
      </c>
      <c r="B1936" s="1" t="s">
        <v>3871</v>
      </c>
    </row>
    <row r="1937" spans="1:2">
      <c r="A1937" s="1" t="s">
        <v>3872</v>
      </c>
      <c r="B1937" s="1" t="s">
        <v>3873</v>
      </c>
    </row>
    <row r="1938" spans="1:2">
      <c r="A1938" s="1" t="s">
        <v>3874</v>
      </c>
      <c r="B1938" s="1" t="s">
        <v>3875</v>
      </c>
    </row>
    <row r="1939" spans="1:2">
      <c r="A1939" s="1" t="s">
        <v>3876</v>
      </c>
      <c r="B1939" s="1" t="s">
        <v>3877</v>
      </c>
    </row>
    <row r="1940" spans="1:2">
      <c r="A1940" s="1" t="s">
        <v>3878</v>
      </c>
      <c r="B1940" s="1" t="s">
        <v>3879</v>
      </c>
    </row>
    <row r="1941" spans="1:2">
      <c r="A1941" s="1" t="s">
        <v>3880</v>
      </c>
      <c r="B1941" s="1" t="s">
        <v>3881</v>
      </c>
    </row>
    <row r="1942" spans="1:2">
      <c r="A1942" s="1" t="s">
        <v>3882</v>
      </c>
      <c r="B1942" s="1" t="s">
        <v>3883</v>
      </c>
    </row>
    <row r="1943" spans="1:2">
      <c r="A1943" s="1" t="s">
        <v>3884</v>
      </c>
      <c r="B1943" s="1" t="s">
        <v>3885</v>
      </c>
    </row>
    <row r="1944" spans="1:2">
      <c r="A1944" s="1" t="s">
        <v>3886</v>
      </c>
      <c r="B1944" s="1" t="s">
        <v>3887</v>
      </c>
    </row>
    <row r="1945" spans="1:2">
      <c r="A1945" s="1" t="s">
        <v>3888</v>
      </c>
      <c r="B1945" s="1" t="s">
        <v>3889</v>
      </c>
    </row>
    <row r="1946" spans="1:2">
      <c r="A1946" s="1" t="s">
        <v>3890</v>
      </c>
      <c r="B1946" s="1" t="s">
        <v>3891</v>
      </c>
    </row>
    <row r="1947" spans="1:2">
      <c r="A1947" s="1" t="s">
        <v>3892</v>
      </c>
      <c r="B1947" s="1" t="s">
        <v>3893</v>
      </c>
    </row>
    <row r="1948" spans="1:2">
      <c r="A1948" s="1" t="s">
        <v>3894</v>
      </c>
      <c r="B1948" s="1" t="s">
        <v>3895</v>
      </c>
    </row>
    <row r="1949" spans="1:2">
      <c r="A1949" s="1" t="s">
        <v>3896</v>
      </c>
      <c r="B1949" s="1" t="s">
        <v>3897</v>
      </c>
    </row>
    <row r="1950" spans="1:2">
      <c r="A1950" s="1" t="s">
        <v>3898</v>
      </c>
      <c r="B1950" s="1" t="s">
        <v>3899</v>
      </c>
    </row>
    <row r="1951" spans="1:2">
      <c r="A1951" s="1" t="s">
        <v>3900</v>
      </c>
      <c r="B1951" s="1" t="s">
        <v>3901</v>
      </c>
    </row>
    <row r="1952" spans="1:2">
      <c r="A1952" s="1" t="s">
        <v>3902</v>
      </c>
      <c r="B1952" s="1" t="s">
        <v>3903</v>
      </c>
    </row>
    <row r="1953" spans="1:2">
      <c r="A1953" s="1" t="s">
        <v>3904</v>
      </c>
      <c r="B1953" s="1" t="s">
        <v>3905</v>
      </c>
    </row>
    <row r="1954" spans="1:2">
      <c r="A1954" s="1" t="s">
        <v>3906</v>
      </c>
      <c r="B1954" s="1" t="s">
        <v>3907</v>
      </c>
    </row>
    <row r="1955" spans="1:2">
      <c r="A1955" s="1" t="s">
        <v>3908</v>
      </c>
      <c r="B1955" s="1" t="s">
        <v>3909</v>
      </c>
    </row>
    <row r="1956" spans="1:2">
      <c r="A1956" s="1" t="s">
        <v>3910</v>
      </c>
      <c r="B1956" s="1" t="s">
        <v>3911</v>
      </c>
    </row>
    <row r="1957" spans="1:2">
      <c r="A1957" s="1" t="s">
        <v>3912</v>
      </c>
      <c r="B1957" s="1" t="s">
        <v>3913</v>
      </c>
    </row>
    <row r="1958" spans="1:2">
      <c r="A1958" s="1" t="s">
        <v>3914</v>
      </c>
      <c r="B1958" s="1" t="s">
        <v>3915</v>
      </c>
    </row>
    <row r="1959" spans="1:2">
      <c r="A1959" s="1" t="s">
        <v>3916</v>
      </c>
      <c r="B1959" s="1" t="s">
        <v>3917</v>
      </c>
    </row>
    <row r="1960" spans="1:2">
      <c r="A1960" s="1" t="s">
        <v>3918</v>
      </c>
      <c r="B1960" s="1" t="s">
        <v>3919</v>
      </c>
    </row>
    <row r="1961" spans="1:2">
      <c r="A1961" s="1" t="s">
        <v>3920</v>
      </c>
      <c r="B1961" s="1" t="s">
        <v>3921</v>
      </c>
    </row>
    <row r="1962" spans="1:2">
      <c r="A1962" s="1" t="s">
        <v>3922</v>
      </c>
      <c r="B1962" s="1" t="s">
        <v>3923</v>
      </c>
    </row>
    <row r="1963" spans="1:2">
      <c r="A1963" s="1" t="s">
        <v>3924</v>
      </c>
      <c r="B1963" s="1" t="s">
        <v>3925</v>
      </c>
    </row>
    <row r="1964" spans="1:2">
      <c r="A1964" s="1" t="s">
        <v>3926</v>
      </c>
      <c r="B1964" s="1" t="s">
        <v>3927</v>
      </c>
    </row>
    <row r="1965" spans="1:2">
      <c r="A1965" s="1" t="s">
        <v>3928</v>
      </c>
      <c r="B1965" s="1" t="s">
        <v>3929</v>
      </c>
    </row>
    <row r="1966" spans="1:2">
      <c r="A1966" s="1" t="s">
        <v>3930</v>
      </c>
      <c r="B1966" s="1" t="s">
        <v>3931</v>
      </c>
    </row>
    <row r="1967" spans="1:2">
      <c r="A1967" s="1" t="s">
        <v>3932</v>
      </c>
      <c r="B1967" s="1" t="s">
        <v>3933</v>
      </c>
    </row>
    <row r="1968" spans="1:2">
      <c r="A1968" s="1" t="s">
        <v>3934</v>
      </c>
      <c r="B1968" s="1" t="s">
        <v>3935</v>
      </c>
    </row>
    <row r="1969" spans="1:2">
      <c r="A1969" s="1" t="s">
        <v>3936</v>
      </c>
      <c r="B1969" s="1" t="s">
        <v>3937</v>
      </c>
    </row>
    <row r="1970" spans="1:2">
      <c r="A1970" s="1" t="s">
        <v>3938</v>
      </c>
      <c r="B1970" s="1" t="s">
        <v>3939</v>
      </c>
    </row>
    <row r="1971" spans="1:2">
      <c r="A1971" s="1" t="s">
        <v>3940</v>
      </c>
      <c r="B1971" s="1" t="s">
        <v>3941</v>
      </c>
    </row>
    <row r="1972" spans="1:2">
      <c r="A1972" s="1" t="s">
        <v>3942</v>
      </c>
      <c r="B1972" s="1" t="s">
        <v>3943</v>
      </c>
    </row>
    <row r="1973" spans="1:2">
      <c r="A1973" s="1" t="s">
        <v>3944</v>
      </c>
      <c r="B1973" s="1" t="s">
        <v>3945</v>
      </c>
    </row>
    <row r="1974" spans="1:2">
      <c r="A1974" s="1" t="s">
        <v>3946</v>
      </c>
      <c r="B1974" s="1" t="s">
        <v>3947</v>
      </c>
    </row>
    <row r="1975" spans="1:2">
      <c r="A1975" s="1" t="s">
        <v>3948</v>
      </c>
      <c r="B1975" s="1" t="s">
        <v>3949</v>
      </c>
    </row>
    <row r="1976" spans="1:2">
      <c r="A1976" s="1" t="s">
        <v>3950</v>
      </c>
      <c r="B1976" s="1" t="s">
        <v>3951</v>
      </c>
    </row>
    <row r="1977" spans="1:2">
      <c r="A1977" s="1" t="s">
        <v>3952</v>
      </c>
      <c r="B1977" s="1" t="s">
        <v>3953</v>
      </c>
    </row>
    <row r="1978" spans="1:2">
      <c r="A1978" s="1" t="s">
        <v>3954</v>
      </c>
      <c r="B1978" s="1" t="s">
        <v>3955</v>
      </c>
    </row>
    <row r="1979" spans="1:2">
      <c r="A1979" s="1" t="s">
        <v>3956</v>
      </c>
      <c r="B1979" s="1" t="s">
        <v>3957</v>
      </c>
    </row>
    <row r="1980" spans="1:2">
      <c r="A1980" s="1" t="s">
        <v>3958</v>
      </c>
      <c r="B1980" s="1" t="s">
        <v>3959</v>
      </c>
    </row>
    <row r="1981" spans="1:2">
      <c r="A1981" s="1" t="s">
        <v>3960</v>
      </c>
      <c r="B1981" s="1" t="s">
        <v>3961</v>
      </c>
    </row>
    <row r="1982" spans="1:2">
      <c r="A1982" s="1" t="s">
        <v>3962</v>
      </c>
      <c r="B1982" s="1" t="s">
        <v>3963</v>
      </c>
    </row>
    <row r="1983" spans="1:2">
      <c r="A1983" s="1" t="s">
        <v>3964</v>
      </c>
      <c r="B1983" s="1" t="s">
        <v>3965</v>
      </c>
    </row>
    <row r="1984" spans="1:2">
      <c r="A1984" s="1" t="s">
        <v>3966</v>
      </c>
      <c r="B1984" s="1" t="s">
        <v>3967</v>
      </c>
    </row>
    <row r="1985" spans="1:2">
      <c r="A1985" s="1" t="s">
        <v>3968</v>
      </c>
      <c r="B1985" s="1" t="s">
        <v>3969</v>
      </c>
    </row>
    <row r="1986" spans="1:2">
      <c r="A1986" s="1" t="s">
        <v>3970</v>
      </c>
      <c r="B1986" s="1" t="s">
        <v>3971</v>
      </c>
    </row>
    <row r="1987" spans="1:2">
      <c r="A1987" s="1" t="s">
        <v>3972</v>
      </c>
      <c r="B1987" s="1" t="s">
        <v>3973</v>
      </c>
    </row>
    <row r="1988" spans="1:2">
      <c r="A1988" s="1" t="s">
        <v>3974</v>
      </c>
      <c r="B1988" s="1" t="s">
        <v>3975</v>
      </c>
    </row>
    <row r="1989" spans="1:2">
      <c r="A1989" s="1" t="s">
        <v>3976</v>
      </c>
      <c r="B1989" s="1" t="s">
        <v>3977</v>
      </c>
    </row>
    <row r="1990" spans="1:2">
      <c r="A1990" s="1" t="s">
        <v>3978</v>
      </c>
      <c r="B1990" s="1" t="s">
        <v>3979</v>
      </c>
    </row>
    <row r="1991" spans="1:2">
      <c r="A1991" s="1" t="s">
        <v>3980</v>
      </c>
      <c r="B1991" s="1" t="s">
        <v>3981</v>
      </c>
    </row>
    <row r="1992" spans="1:2">
      <c r="A1992" s="1" t="s">
        <v>3982</v>
      </c>
      <c r="B1992" s="1" t="s">
        <v>3983</v>
      </c>
    </row>
    <row r="1993" spans="1:2">
      <c r="A1993" s="1" t="s">
        <v>3984</v>
      </c>
      <c r="B1993" s="1" t="s">
        <v>3985</v>
      </c>
    </row>
    <row r="1994" spans="1:2">
      <c r="A1994" s="1" t="s">
        <v>3986</v>
      </c>
      <c r="B1994" s="1" t="s">
        <v>3987</v>
      </c>
    </row>
    <row r="1995" spans="1:2">
      <c r="A1995" s="1" t="s">
        <v>3988</v>
      </c>
      <c r="B1995" s="1" t="s">
        <v>3989</v>
      </c>
    </row>
    <row r="1996" spans="1:2">
      <c r="A1996" s="1" t="s">
        <v>3990</v>
      </c>
      <c r="B1996" s="1" t="s">
        <v>3991</v>
      </c>
    </row>
    <row r="1997" spans="1:2">
      <c r="A1997" s="1" t="s">
        <v>3992</v>
      </c>
      <c r="B1997" s="1" t="s">
        <v>3993</v>
      </c>
    </row>
    <row r="1998" spans="1:2">
      <c r="A1998" s="1" t="s">
        <v>3994</v>
      </c>
      <c r="B1998" s="1" t="s">
        <v>3995</v>
      </c>
    </row>
    <row r="1999" spans="1:2">
      <c r="A1999" s="1" t="s">
        <v>3996</v>
      </c>
      <c r="B1999" s="1" t="s">
        <v>3997</v>
      </c>
    </row>
    <row r="2000" spans="1:2">
      <c r="A2000" s="1" t="s">
        <v>3998</v>
      </c>
      <c r="B2000" s="1" t="s">
        <v>3999</v>
      </c>
    </row>
    <row r="2001" spans="1:2">
      <c r="A2001" s="1" t="s">
        <v>4000</v>
      </c>
      <c r="B2001" s="1" t="s">
        <v>4001</v>
      </c>
    </row>
    <row r="2002" spans="1:2">
      <c r="A2002" s="1" t="s">
        <v>4002</v>
      </c>
      <c r="B2002" s="1" t="s">
        <v>4003</v>
      </c>
    </row>
    <row r="2003" spans="1:2">
      <c r="A2003" s="1" t="s">
        <v>4004</v>
      </c>
      <c r="B2003" s="1" t="s">
        <v>4005</v>
      </c>
    </row>
    <row r="2004" spans="1:2">
      <c r="A2004" s="1" t="s">
        <v>4006</v>
      </c>
      <c r="B2004" s="1" t="s">
        <v>4007</v>
      </c>
    </row>
    <row r="2005" spans="1:2">
      <c r="A2005" s="1" t="s">
        <v>4008</v>
      </c>
      <c r="B2005" s="1" t="s">
        <v>4009</v>
      </c>
    </row>
    <row r="2006" spans="1:2">
      <c r="A2006" s="1" t="s">
        <v>4010</v>
      </c>
      <c r="B2006" s="1" t="s">
        <v>4011</v>
      </c>
    </row>
    <row r="2007" spans="1:2">
      <c r="A2007" s="1" t="s">
        <v>4012</v>
      </c>
      <c r="B2007" s="1" t="s">
        <v>4013</v>
      </c>
    </row>
    <row r="2008" spans="1:2">
      <c r="A2008" s="1" t="s">
        <v>4014</v>
      </c>
      <c r="B2008" s="1" t="s">
        <v>4015</v>
      </c>
    </row>
    <row r="2009" spans="1:2">
      <c r="A2009" s="1" t="s">
        <v>4016</v>
      </c>
      <c r="B2009" s="1" t="s">
        <v>4017</v>
      </c>
    </row>
    <row r="2010" spans="1:2">
      <c r="A2010" s="1" t="s">
        <v>4018</v>
      </c>
      <c r="B2010" s="1" t="s">
        <v>4019</v>
      </c>
    </row>
    <row r="2011" spans="1:2">
      <c r="A2011" s="1" t="s">
        <v>4020</v>
      </c>
      <c r="B2011" s="1" t="s">
        <v>4021</v>
      </c>
    </row>
    <row r="2012" spans="1:2">
      <c r="A2012" s="1" t="s">
        <v>4022</v>
      </c>
      <c r="B2012" s="1" t="s">
        <v>4023</v>
      </c>
    </row>
    <row r="2013" spans="1:2">
      <c r="A2013" s="1" t="s">
        <v>4024</v>
      </c>
      <c r="B2013" s="1" t="s">
        <v>4025</v>
      </c>
    </row>
    <row r="2014" spans="1:2">
      <c r="A2014" s="1" t="s">
        <v>4026</v>
      </c>
      <c r="B2014" s="1" t="s">
        <v>4027</v>
      </c>
    </row>
    <row r="2015" spans="1:2">
      <c r="A2015" s="1" t="s">
        <v>4028</v>
      </c>
      <c r="B2015" s="1" t="s">
        <v>4029</v>
      </c>
    </row>
    <row r="2016" spans="1:2">
      <c r="A2016" s="1" t="s">
        <v>4030</v>
      </c>
      <c r="B2016" s="1" t="s">
        <v>4031</v>
      </c>
    </row>
    <row r="2017" spans="1:2">
      <c r="A2017" s="1" t="s">
        <v>4032</v>
      </c>
      <c r="B2017" s="1" t="s">
        <v>4033</v>
      </c>
    </row>
    <row r="2018" spans="1:2">
      <c r="A2018" s="1" t="s">
        <v>4034</v>
      </c>
      <c r="B2018" s="1" t="s">
        <v>4035</v>
      </c>
    </row>
    <row r="2019" spans="1:2">
      <c r="A2019" s="1" t="s">
        <v>4036</v>
      </c>
      <c r="B2019" s="1" t="s">
        <v>4037</v>
      </c>
    </row>
    <row r="2020" spans="1:2">
      <c r="A2020" s="1" t="s">
        <v>4038</v>
      </c>
      <c r="B2020" s="1" t="s">
        <v>4039</v>
      </c>
    </row>
    <row r="2021" spans="1:2">
      <c r="A2021" s="1" t="s">
        <v>4040</v>
      </c>
      <c r="B2021" s="1" t="s">
        <v>4041</v>
      </c>
    </row>
    <row r="2022" spans="1:2">
      <c r="A2022" s="1" t="s">
        <v>4042</v>
      </c>
      <c r="B2022" s="1" t="s">
        <v>4043</v>
      </c>
    </row>
    <row r="2023" spans="1:2">
      <c r="A2023" s="1" t="s">
        <v>4044</v>
      </c>
      <c r="B2023" s="1" t="s">
        <v>4045</v>
      </c>
    </row>
    <row r="2024" spans="1:2">
      <c r="A2024" s="1" t="s">
        <v>4046</v>
      </c>
      <c r="B2024" s="1" t="s">
        <v>4047</v>
      </c>
    </row>
    <row r="2025" spans="1:2">
      <c r="A2025" s="1" t="s">
        <v>4048</v>
      </c>
      <c r="B2025" s="1" t="s">
        <v>4049</v>
      </c>
    </row>
    <row r="2026" spans="1:2">
      <c r="A2026" s="1" t="s">
        <v>4050</v>
      </c>
      <c r="B2026" s="1" t="s">
        <v>4051</v>
      </c>
    </row>
    <row r="2027" spans="1:2">
      <c r="A2027" s="1" t="s">
        <v>4052</v>
      </c>
      <c r="B2027" s="1" t="s">
        <v>4053</v>
      </c>
    </row>
    <row r="2028" spans="1:2">
      <c r="A2028" s="1" t="s">
        <v>4054</v>
      </c>
      <c r="B2028" s="1" t="s">
        <v>4055</v>
      </c>
    </row>
    <row r="2029" spans="1:2">
      <c r="A2029" s="1" t="s">
        <v>4056</v>
      </c>
      <c r="B2029" s="1" t="s">
        <v>4057</v>
      </c>
    </row>
    <row r="2030" spans="1:2">
      <c r="A2030" s="1" t="s">
        <v>4058</v>
      </c>
      <c r="B2030" s="1" t="s">
        <v>4059</v>
      </c>
    </row>
    <row r="2031" spans="1:2">
      <c r="A2031" s="1" t="s">
        <v>4060</v>
      </c>
      <c r="B2031" s="1" t="s">
        <v>4061</v>
      </c>
    </row>
    <row r="2032" spans="1:2">
      <c r="A2032" s="1" t="s">
        <v>4062</v>
      </c>
      <c r="B2032" s="1" t="s">
        <v>4063</v>
      </c>
    </row>
    <row r="2033" spans="1:2">
      <c r="A2033" s="1" t="s">
        <v>4064</v>
      </c>
      <c r="B2033" s="1" t="s">
        <v>4065</v>
      </c>
    </row>
    <row r="2034" spans="1:2">
      <c r="A2034" s="1" t="s">
        <v>4066</v>
      </c>
      <c r="B2034" s="1" t="s">
        <v>4067</v>
      </c>
    </row>
    <row r="2035" spans="1:2">
      <c r="A2035" s="1" t="s">
        <v>4068</v>
      </c>
      <c r="B2035" s="1" t="s">
        <v>4069</v>
      </c>
    </row>
    <row r="2036" spans="1:2">
      <c r="A2036" s="1" t="s">
        <v>4070</v>
      </c>
      <c r="B2036" s="1" t="s">
        <v>4071</v>
      </c>
    </row>
    <row r="2037" spans="1:2">
      <c r="A2037" s="1" t="s">
        <v>4072</v>
      </c>
      <c r="B2037" s="1" t="s">
        <v>4073</v>
      </c>
    </row>
    <row r="2038" spans="1:2">
      <c r="A2038" s="1" t="s">
        <v>4074</v>
      </c>
      <c r="B2038" s="1" t="s">
        <v>4075</v>
      </c>
    </row>
    <row r="2039" spans="1:2">
      <c r="A2039" s="1" t="s">
        <v>4076</v>
      </c>
      <c r="B2039" s="1" t="s">
        <v>4077</v>
      </c>
    </row>
    <row r="2040" spans="1:2">
      <c r="A2040" s="1" t="s">
        <v>4078</v>
      </c>
      <c r="B2040" s="1" t="s">
        <v>4079</v>
      </c>
    </row>
    <row r="2041" spans="1:2">
      <c r="A2041" s="1" t="s">
        <v>4080</v>
      </c>
      <c r="B2041" s="1" t="s">
        <v>4081</v>
      </c>
    </row>
    <row r="2042" spans="1:2">
      <c r="A2042" s="1" t="s">
        <v>4082</v>
      </c>
      <c r="B2042" s="1" t="s">
        <v>4083</v>
      </c>
    </row>
    <row r="2043" spans="1:2">
      <c r="A2043" s="1" t="s">
        <v>4084</v>
      </c>
      <c r="B2043" s="1" t="s">
        <v>4085</v>
      </c>
    </row>
    <row r="2044" spans="1:2">
      <c r="A2044" s="1" t="s">
        <v>4086</v>
      </c>
      <c r="B2044" s="1" t="s">
        <v>4087</v>
      </c>
    </row>
    <row r="2045" spans="1:2">
      <c r="A2045" s="1" t="s">
        <v>4088</v>
      </c>
      <c r="B2045" s="1" t="s">
        <v>4089</v>
      </c>
    </row>
    <row r="2046" spans="1:2">
      <c r="A2046" s="1" t="s">
        <v>4090</v>
      </c>
      <c r="B2046" s="1" t="s">
        <v>4091</v>
      </c>
    </row>
    <row r="2047" spans="1:2">
      <c r="A2047" s="1" t="s">
        <v>4092</v>
      </c>
      <c r="B2047" s="1" t="s">
        <v>4093</v>
      </c>
    </row>
    <row r="2048" spans="1:2">
      <c r="A2048" s="1" t="s">
        <v>4094</v>
      </c>
      <c r="B2048" s="1" t="s">
        <v>4095</v>
      </c>
    </row>
    <row r="2049" spans="1:2">
      <c r="A2049" s="1" t="s">
        <v>4096</v>
      </c>
      <c r="B2049" s="1" t="s">
        <v>4097</v>
      </c>
    </row>
    <row r="2050" spans="1:2">
      <c r="A2050" s="1" t="s">
        <v>4098</v>
      </c>
      <c r="B2050" s="1" t="s">
        <v>4099</v>
      </c>
    </row>
    <row r="2051" spans="1:2">
      <c r="A2051" s="1" t="s">
        <v>4100</v>
      </c>
      <c r="B2051" s="1" t="s">
        <v>4101</v>
      </c>
    </row>
    <row r="2052" spans="1:2">
      <c r="A2052" s="1" t="s">
        <v>4102</v>
      </c>
      <c r="B2052" s="1" t="s">
        <v>4103</v>
      </c>
    </row>
    <row r="2053" spans="1:2">
      <c r="A2053" s="1" t="s">
        <v>4104</v>
      </c>
      <c r="B2053" s="1" t="s">
        <v>4105</v>
      </c>
    </row>
    <row r="2054" spans="1:2">
      <c r="A2054" s="1" t="s">
        <v>4106</v>
      </c>
      <c r="B2054" s="1" t="s">
        <v>4107</v>
      </c>
    </row>
    <row r="2055" spans="1:2">
      <c r="A2055" s="1" t="s">
        <v>4108</v>
      </c>
      <c r="B2055" s="1" t="s">
        <v>4109</v>
      </c>
    </row>
    <row r="2056" spans="1:2">
      <c r="A2056" s="1" t="s">
        <v>4110</v>
      </c>
      <c r="B2056" s="1" t="s">
        <v>4111</v>
      </c>
    </row>
    <row r="2057" spans="1:2">
      <c r="A2057" s="1" t="s">
        <v>4112</v>
      </c>
      <c r="B2057" s="1" t="s">
        <v>4113</v>
      </c>
    </row>
    <row r="2058" spans="1:2">
      <c r="A2058" s="1" t="s">
        <v>4114</v>
      </c>
      <c r="B2058" s="1" t="s">
        <v>4115</v>
      </c>
    </row>
    <row r="2059" spans="1:2">
      <c r="A2059" s="1" t="s">
        <v>4116</v>
      </c>
      <c r="B2059" s="1" t="s">
        <v>4117</v>
      </c>
    </row>
    <row r="2060" spans="1:2">
      <c r="A2060" s="1" t="s">
        <v>4118</v>
      </c>
      <c r="B2060" s="1" t="s">
        <v>4119</v>
      </c>
    </row>
    <row r="2061" spans="1:2">
      <c r="A2061" s="1" t="s">
        <v>4120</v>
      </c>
      <c r="B2061" s="1" t="s">
        <v>4121</v>
      </c>
    </row>
    <row r="2062" spans="1:2">
      <c r="A2062" s="1" t="s">
        <v>4122</v>
      </c>
      <c r="B2062" s="1" t="s">
        <v>4123</v>
      </c>
    </row>
    <row r="2063" spans="1:2">
      <c r="A2063" s="1" t="s">
        <v>4124</v>
      </c>
      <c r="B2063" s="1" t="s">
        <v>4125</v>
      </c>
    </row>
    <row r="2064" spans="1:2">
      <c r="A2064" s="1" t="s">
        <v>4126</v>
      </c>
      <c r="B2064" s="1" t="s">
        <v>4127</v>
      </c>
    </row>
    <row r="2065" spans="1:2">
      <c r="A2065" s="1" t="s">
        <v>4128</v>
      </c>
      <c r="B2065" s="1" t="s">
        <v>4129</v>
      </c>
    </row>
    <row r="2066" spans="1:2">
      <c r="A2066" s="1" t="s">
        <v>4130</v>
      </c>
      <c r="B2066" s="1" t="s">
        <v>4131</v>
      </c>
    </row>
    <row r="2067" spans="1:2">
      <c r="A2067" s="1" t="s">
        <v>4132</v>
      </c>
      <c r="B2067" s="1" t="s">
        <v>4133</v>
      </c>
    </row>
    <row r="2068" spans="1:2">
      <c r="A2068" s="1" t="s">
        <v>4134</v>
      </c>
      <c r="B2068" s="1" t="s">
        <v>4135</v>
      </c>
    </row>
    <row r="2069" spans="1:2">
      <c r="A2069" s="1" t="s">
        <v>4136</v>
      </c>
      <c r="B2069" s="1" t="s">
        <v>4137</v>
      </c>
    </row>
    <row r="2070" spans="1:2">
      <c r="A2070" s="1" t="s">
        <v>4138</v>
      </c>
      <c r="B2070" s="1" t="s">
        <v>4139</v>
      </c>
    </row>
    <row r="2071" spans="1:2">
      <c r="A2071" s="1" t="s">
        <v>4140</v>
      </c>
      <c r="B2071" s="1" t="s">
        <v>4141</v>
      </c>
    </row>
    <row r="2072" spans="1:2">
      <c r="A2072" s="1" t="s">
        <v>4142</v>
      </c>
      <c r="B2072" s="1" t="s">
        <v>4143</v>
      </c>
    </row>
    <row r="2073" spans="1:2">
      <c r="A2073" s="1" t="s">
        <v>4144</v>
      </c>
      <c r="B2073" s="1" t="s">
        <v>4145</v>
      </c>
    </row>
    <row r="2074" spans="1:2">
      <c r="A2074" s="1" t="s">
        <v>4146</v>
      </c>
      <c r="B2074" s="1" t="s">
        <v>4147</v>
      </c>
    </row>
    <row r="2075" spans="1:2">
      <c r="A2075" s="1" t="s">
        <v>4148</v>
      </c>
      <c r="B2075" s="1" t="s">
        <v>4149</v>
      </c>
    </row>
    <row r="2076" spans="1:2">
      <c r="A2076" s="1" t="s">
        <v>4150</v>
      </c>
      <c r="B2076" s="1" t="s">
        <v>4151</v>
      </c>
    </row>
    <row r="2077" spans="1:2">
      <c r="A2077" s="1" t="s">
        <v>4152</v>
      </c>
      <c r="B2077" s="1" t="s">
        <v>4153</v>
      </c>
    </row>
    <row r="2078" spans="1:2">
      <c r="A2078" s="1" t="s">
        <v>4154</v>
      </c>
      <c r="B2078" s="1" t="s">
        <v>4155</v>
      </c>
    </row>
    <row r="2079" spans="1:2">
      <c r="A2079" s="1" t="s">
        <v>4156</v>
      </c>
      <c r="B2079" s="1" t="s">
        <v>4157</v>
      </c>
    </row>
    <row r="2080" spans="1:2">
      <c r="A2080" s="1" t="s">
        <v>4158</v>
      </c>
      <c r="B2080" s="1" t="s">
        <v>4159</v>
      </c>
    </row>
    <row r="2081" spans="1:2">
      <c r="A2081" s="1" t="s">
        <v>4160</v>
      </c>
      <c r="B2081" s="1" t="s">
        <v>4161</v>
      </c>
    </row>
    <row r="2082" spans="1:2">
      <c r="A2082" s="1" t="s">
        <v>4162</v>
      </c>
      <c r="B2082" s="1" t="s">
        <v>4163</v>
      </c>
    </row>
    <row r="2083" spans="1:2">
      <c r="A2083" s="1" t="s">
        <v>4164</v>
      </c>
      <c r="B2083" s="1" t="s">
        <v>4165</v>
      </c>
    </row>
    <row r="2084" spans="1:2">
      <c r="A2084" s="1" t="s">
        <v>4166</v>
      </c>
      <c r="B2084" s="1" t="s">
        <v>4167</v>
      </c>
    </row>
    <row r="2085" spans="1:2">
      <c r="A2085" s="1" t="s">
        <v>4168</v>
      </c>
      <c r="B2085" s="1" t="s">
        <v>4169</v>
      </c>
    </row>
    <row r="2086" spans="1:2">
      <c r="A2086" s="1" t="s">
        <v>4170</v>
      </c>
      <c r="B2086" s="1" t="s">
        <v>4171</v>
      </c>
    </row>
    <row r="2087" spans="1:2">
      <c r="A2087" s="1" t="s">
        <v>4172</v>
      </c>
      <c r="B2087" s="1" t="s">
        <v>4173</v>
      </c>
    </row>
    <row r="2088" spans="1:2">
      <c r="A2088" s="1" t="s">
        <v>4174</v>
      </c>
      <c r="B2088" s="1" t="s">
        <v>4175</v>
      </c>
    </row>
    <row r="2089" spans="1:2">
      <c r="A2089" s="1" t="s">
        <v>4176</v>
      </c>
      <c r="B2089" s="1" t="s">
        <v>4177</v>
      </c>
    </row>
    <row r="2090" spans="1:2">
      <c r="A2090" s="1" t="s">
        <v>4178</v>
      </c>
      <c r="B2090" s="1" t="s">
        <v>4179</v>
      </c>
    </row>
    <row r="2091" spans="1:2">
      <c r="A2091" s="1" t="s">
        <v>4180</v>
      </c>
      <c r="B2091" s="1" t="s">
        <v>4181</v>
      </c>
    </row>
    <row r="2092" spans="1:2">
      <c r="A2092" s="1" t="s">
        <v>4182</v>
      </c>
      <c r="B2092" s="1" t="s">
        <v>4183</v>
      </c>
    </row>
    <row r="2093" spans="1:2">
      <c r="A2093" s="1" t="s">
        <v>4184</v>
      </c>
      <c r="B2093" s="1" t="s">
        <v>4185</v>
      </c>
    </row>
    <row r="2094" spans="1:2">
      <c r="A2094" s="1" t="s">
        <v>4186</v>
      </c>
      <c r="B2094" s="1" t="s">
        <v>4187</v>
      </c>
    </row>
    <row r="2095" spans="1:2">
      <c r="A2095" s="1" t="s">
        <v>4188</v>
      </c>
      <c r="B2095" s="1" t="s">
        <v>4189</v>
      </c>
    </row>
    <row r="2096" spans="1:2">
      <c r="A2096" s="1" t="s">
        <v>4190</v>
      </c>
      <c r="B2096" s="1" t="s">
        <v>4191</v>
      </c>
    </row>
    <row r="2097" spans="1:2">
      <c r="A2097" s="1" t="s">
        <v>4192</v>
      </c>
      <c r="B2097" s="1" t="s">
        <v>4193</v>
      </c>
    </row>
    <row r="2098" spans="1:2">
      <c r="A2098" s="1" t="s">
        <v>4194</v>
      </c>
      <c r="B2098" s="1" t="s">
        <v>4195</v>
      </c>
    </row>
    <row r="2099" spans="1:2">
      <c r="A2099" s="1" t="s">
        <v>4196</v>
      </c>
      <c r="B2099" s="1" t="s">
        <v>4197</v>
      </c>
    </row>
    <row r="2100" spans="1:2">
      <c r="A2100" s="1" t="s">
        <v>4198</v>
      </c>
      <c r="B2100" s="1" t="s">
        <v>4199</v>
      </c>
    </row>
    <row r="2101" spans="1:2">
      <c r="A2101" s="1" t="s">
        <v>4200</v>
      </c>
      <c r="B2101" s="1" t="s">
        <v>4201</v>
      </c>
    </row>
    <row r="2102" spans="1:2">
      <c r="A2102" s="1" t="s">
        <v>4202</v>
      </c>
      <c r="B2102" s="1" t="s">
        <v>4203</v>
      </c>
    </row>
    <row r="2103" spans="1:2">
      <c r="A2103" s="1" t="s">
        <v>4204</v>
      </c>
      <c r="B2103" s="1" t="s">
        <v>4205</v>
      </c>
    </row>
    <row r="2104" spans="1:2">
      <c r="A2104" s="1" t="s">
        <v>4206</v>
      </c>
      <c r="B2104" s="1" t="s">
        <v>4207</v>
      </c>
    </row>
    <row r="2105" spans="1:2">
      <c r="A2105" s="1" t="s">
        <v>4208</v>
      </c>
      <c r="B2105" s="1" t="s">
        <v>4209</v>
      </c>
    </row>
    <row r="2106" spans="1:2">
      <c r="A2106" s="1" t="s">
        <v>4210</v>
      </c>
      <c r="B2106" s="1" t="s">
        <v>4211</v>
      </c>
    </row>
    <row r="2107" spans="1:2">
      <c r="A2107" s="1" t="s">
        <v>4212</v>
      </c>
      <c r="B2107" s="1" t="s">
        <v>4213</v>
      </c>
    </row>
    <row r="2108" spans="1:2">
      <c r="A2108" s="1" t="s">
        <v>4214</v>
      </c>
      <c r="B2108" s="1" t="s">
        <v>4215</v>
      </c>
    </row>
    <row r="2109" spans="1:2">
      <c r="A2109" s="1" t="s">
        <v>4216</v>
      </c>
      <c r="B2109" s="1" t="s">
        <v>4217</v>
      </c>
    </row>
    <row r="2110" spans="1:2">
      <c r="A2110" s="1" t="s">
        <v>4218</v>
      </c>
      <c r="B2110" s="1" t="s">
        <v>4219</v>
      </c>
    </row>
    <row r="2111" spans="1:2">
      <c r="A2111" s="1" t="s">
        <v>4220</v>
      </c>
      <c r="B2111" s="1" t="s">
        <v>4221</v>
      </c>
    </row>
    <row r="2112" spans="1:2">
      <c r="A2112" s="1" t="s">
        <v>4222</v>
      </c>
      <c r="B2112" s="1" t="s">
        <v>4223</v>
      </c>
    </row>
    <row r="2113" spans="1:2">
      <c r="A2113" s="1" t="s">
        <v>4224</v>
      </c>
      <c r="B2113" s="1" t="s">
        <v>4225</v>
      </c>
    </row>
    <row r="2114" spans="1:2">
      <c r="A2114" s="1" t="s">
        <v>4226</v>
      </c>
      <c r="B2114" s="1" t="s">
        <v>4227</v>
      </c>
    </row>
    <row r="2115" spans="1:2">
      <c r="A2115" s="1" t="s">
        <v>4228</v>
      </c>
      <c r="B2115" s="1" t="s">
        <v>4229</v>
      </c>
    </row>
    <row r="2116" spans="1:2">
      <c r="A2116" s="1" t="s">
        <v>4230</v>
      </c>
      <c r="B2116" s="1" t="s">
        <v>4231</v>
      </c>
    </row>
    <row r="2117" spans="1:2">
      <c r="A2117" s="1" t="s">
        <v>4232</v>
      </c>
      <c r="B2117" s="1" t="s">
        <v>4233</v>
      </c>
    </row>
    <row r="2118" spans="1:2">
      <c r="A2118" s="1" t="s">
        <v>4234</v>
      </c>
      <c r="B2118" s="1" t="s">
        <v>4235</v>
      </c>
    </row>
    <row r="2119" spans="1:2">
      <c r="A2119" s="1" t="s">
        <v>4236</v>
      </c>
      <c r="B2119" s="1" t="s">
        <v>4237</v>
      </c>
    </row>
    <row r="2120" spans="1:2">
      <c r="A2120" s="1" t="s">
        <v>4238</v>
      </c>
      <c r="B2120" s="1" t="s">
        <v>4239</v>
      </c>
    </row>
    <row r="2121" spans="1:2">
      <c r="A2121" s="1" t="s">
        <v>4240</v>
      </c>
      <c r="B2121" s="1" t="s">
        <v>4241</v>
      </c>
    </row>
    <row r="2122" spans="1:2">
      <c r="A2122" s="1" t="s">
        <v>4242</v>
      </c>
      <c r="B2122" s="1" t="s">
        <v>4243</v>
      </c>
    </row>
    <row r="2123" spans="1:2">
      <c r="A2123" s="1" t="s">
        <v>4244</v>
      </c>
      <c r="B2123" s="1" t="s">
        <v>4245</v>
      </c>
    </row>
    <row r="2124" spans="1:2">
      <c r="A2124" s="1" t="s">
        <v>4246</v>
      </c>
      <c r="B2124" s="1" t="s">
        <v>4247</v>
      </c>
    </row>
    <row r="2125" spans="1:2">
      <c r="A2125" s="1" t="s">
        <v>4248</v>
      </c>
      <c r="B2125" s="1" t="s">
        <v>4249</v>
      </c>
    </row>
    <row r="2126" spans="1:2">
      <c r="A2126" s="1" t="s">
        <v>4250</v>
      </c>
      <c r="B2126" s="1" t="s">
        <v>4251</v>
      </c>
    </row>
    <row r="2127" spans="1:2">
      <c r="A2127" s="1" t="s">
        <v>4252</v>
      </c>
      <c r="B2127" s="1" t="s">
        <v>4253</v>
      </c>
    </row>
    <row r="2128" spans="1:2">
      <c r="A2128" s="1" t="s">
        <v>4254</v>
      </c>
      <c r="B2128" s="1" t="s">
        <v>4255</v>
      </c>
    </row>
    <row r="2129" spans="1:2">
      <c r="A2129" s="1" t="s">
        <v>4256</v>
      </c>
      <c r="B2129" s="1" t="s">
        <v>4257</v>
      </c>
    </row>
    <row r="2130" spans="1:2">
      <c r="A2130" s="1" t="s">
        <v>4258</v>
      </c>
      <c r="B2130" s="1" t="s">
        <v>4259</v>
      </c>
    </row>
    <row r="2131" spans="1:2">
      <c r="A2131" s="1" t="s">
        <v>4260</v>
      </c>
      <c r="B2131" s="1" t="s">
        <v>4261</v>
      </c>
    </row>
    <row r="2132" spans="1:2">
      <c r="A2132" s="1" t="s">
        <v>4262</v>
      </c>
      <c r="B2132" s="1" t="s">
        <v>4263</v>
      </c>
    </row>
    <row r="2133" spans="1:2">
      <c r="A2133" s="1" t="s">
        <v>4264</v>
      </c>
      <c r="B2133" s="1" t="s">
        <v>4265</v>
      </c>
    </row>
    <row r="2134" spans="1:2">
      <c r="A2134" s="1" t="s">
        <v>4266</v>
      </c>
      <c r="B2134" s="1" t="s">
        <v>4267</v>
      </c>
    </row>
    <row r="2135" spans="1:2">
      <c r="A2135" s="1" t="s">
        <v>4268</v>
      </c>
      <c r="B2135" s="1" t="s">
        <v>4269</v>
      </c>
    </row>
    <row r="2136" spans="1:2">
      <c r="A2136" s="1" t="s">
        <v>4270</v>
      </c>
      <c r="B2136" s="1" t="s">
        <v>4271</v>
      </c>
    </row>
    <row r="2137" spans="1:2">
      <c r="A2137" s="1" t="s">
        <v>4272</v>
      </c>
      <c r="B2137" s="1" t="s">
        <v>4273</v>
      </c>
    </row>
    <row r="2138" spans="1:2">
      <c r="A2138" s="1" t="s">
        <v>4274</v>
      </c>
      <c r="B2138" s="1" t="s">
        <v>4275</v>
      </c>
    </row>
    <row r="2139" spans="1:2">
      <c r="A2139" s="1" t="s">
        <v>4276</v>
      </c>
      <c r="B2139" s="1" t="s">
        <v>4277</v>
      </c>
    </row>
    <row r="2140" spans="1:2">
      <c r="A2140" s="1" t="s">
        <v>4278</v>
      </c>
      <c r="B2140" s="1" t="s">
        <v>4279</v>
      </c>
    </row>
    <row r="2141" spans="1:2">
      <c r="A2141" s="1" t="s">
        <v>4280</v>
      </c>
      <c r="B2141" s="1" t="s">
        <v>4281</v>
      </c>
    </row>
    <row r="2142" spans="1:2">
      <c r="A2142" s="1" t="s">
        <v>4282</v>
      </c>
      <c r="B2142" s="1" t="s">
        <v>4283</v>
      </c>
    </row>
    <row r="2143" spans="1:2">
      <c r="A2143" s="1" t="s">
        <v>4284</v>
      </c>
      <c r="B2143" s="1" t="s">
        <v>4285</v>
      </c>
    </row>
    <row r="2144" spans="1:2">
      <c r="A2144" s="1" t="s">
        <v>4286</v>
      </c>
      <c r="B2144" s="1" t="s">
        <v>4287</v>
      </c>
    </row>
    <row r="2145" spans="1:2">
      <c r="A2145" s="1" t="s">
        <v>4288</v>
      </c>
      <c r="B2145" s="1" t="s">
        <v>4289</v>
      </c>
    </row>
    <row r="2146" spans="1:2">
      <c r="A2146" s="1" t="s">
        <v>4290</v>
      </c>
      <c r="B2146" s="1" t="s">
        <v>4291</v>
      </c>
    </row>
    <row r="2147" spans="1:2">
      <c r="A2147" s="1" t="s">
        <v>4292</v>
      </c>
      <c r="B2147" s="1" t="s">
        <v>4293</v>
      </c>
    </row>
    <row r="2148" spans="1:2">
      <c r="A2148" s="1" t="s">
        <v>4294</v>
      </c>
      <c r="B2148" s="1" t="s">
        <v>4295</v>
      </c>
    </row>
    <row r="2149" spans="1:2">
      <c r="A2149" s="1" t="s">
        <v>4296</v>
      </c>
      <c r="B2149" s="1" t="s">
        <v>4297</v>
      </c>
    </row>
    <row r="2150" spans="1:2">
      <c r="A2150" s="1" t="s">
        <v>4298</v>
      </c>
      <c r="B2150" s="1" t="s">
        <v>4299</v>
      </c>
    </row>
    <row r="2151" spans="1:2">
      <c r="A2151" s="1" t="s">
        <v>4300</v>
      </c>
      <c r="B2151" s="1" t="s">
        <v>4301</v>
      </c>
    </row>
    <row r="2152" spans="1:2">
      <c r="A2152" s="1" t="s">
        <v>4302</v>
      </c>
      <c r="B2152" s="1" t="s">
        <v>4303</v>
      </c>
    </row>
    <row r="2153" spans="1:2">
      <c r="A2153" s="1" t="s">
        <v>4304</v>
      </c>
      <c r="B2153" s="1" t="s">
        <v>4305</v>
      </c>
    </row>
    <row r="2154" spans="1:2">
      <c r="A2154" s="1" t="s">
        <v>4306</v>
      </c>
      <c r="B2154" s="1" t="s">
        <v>4307</v>
      </c>
    </row>
    <row r="2155" spans="1:2">
      <c r="A2155" s="1" t="s">
        <v>4308</v>
      </c>
      <c r="B2155" s="1" t="s">
        <v>4309</v>
      </c>
    </row>
    <row r="2156" spans="1:2">
      <c r="A2156" s="1" t="s">
        <v>4310</v>
      </c>
      <c r="B2156" s="1" t="s">
        <v>4311</v>
      </c>
    </row>
    <row r="2157" spans="1:2">
      <c r="A2157" s="1" t="s">
        <v>4312</v>
      </c>
      <c r="B2157" s="1" t="s">
        <v>4313</v>
      </c>
    </row>
    <row r="2158" spans="1:2">
      <c r="A2158" s="1" t="s">
        <v>4314</v>
      </c>
      <c r="B2158" s="1" t="s">
        <v>4315</v>
      </c>
    </row>
    <row r="2159" spans="1:2">
      <c r="A2159" s="1" t="s">
        <v>4316</v>
      </c>
      <c r="B2159" s="1" t="s">
        <v>4317</v>
      </c>
    </row>
    <row r="2160" spans="1:2">
      <c r="A2160" s="1" t="s">
        <v>4318</v>
      </c>
      <c r="B2160" s="1" t="s">
        <v>4319</v>
      </c>
    </row>
    <row r="2161" spans="1:2">
      <c r="A2161" s="1" t="s">
        <v>4320</v>
      </c>
      <c r="B2161" s="1" t="s">
        <v>4321</v>
      </c>
    </row>
    <row r="2162" spans="1:2">
      <c r="A2162" s="1" t="s">
        <v>4322</v>
      </c>
      <c r="B2162" s="1" t="s">
        <v>4323</v>
      </c>
    </row>
    <row r="2163" spans="1:2">
      <c r="A2163" s="1" t="s">
        <v>4324</v>
      </c>
      <c r="B2163" s="1" t="s">
        <v>4325</v>
      </c>
    </row>
    <row r="2164" spans="1:2">
      <c r="A2164" s="1" t="s">
        <v>4326</v>
      </c>
      <c r="B2164" s="1" t="s">
        <v>4327</v>
      </c>
    </row>
    <row r="2165" spans="1:2">
      <c r="A2165" s="1" t="s">
        <v>4328</v>
      </c>
      <c r="B2165" s="1" t="s">
        <v>4329</v>
      </c>
    </row>
    <row r="2166" spans="1:2">
      <c r="A2166" s="1" t="s">
        <v>4330</v>
      </c>
      <c r="B2166" s="1" t="s">
        <v>4331</v>
      </c>
    </row>
    <row r="2167" spans="1:2">
      <c r="A2167" s="1" t="s">
        <v>4332</v>
      </c>
      <c r="B2167" s="1" t="s">
        <v>4333</v>
      </c>
    </row>
    <row r="2168" spans="1:2">
      <c r="A2168" s="1" t="s">
        <v>4334</v>
      </c>
      <c r="B2168" s="1" t="s">
        <v>4335</v>
      </c>
    </row>
    <row r="2169" spans="1:2">
      <c r="A2169" s="1" t="s">
        <v>4336</v>
      </c>
      <c r="B2169" s="1" t="s">
        <v>4337</v>
      </c>
    </row>
    <row r="2170" spans="1:2">
      <c r="A2170" s="1" t="s">
        <v>4338</v>
      </c>
      <c r="B2170" s="1" t="s">
        <v>4339</v>
      </c>
    </row>
    <row r="2171" spans="1:2">
      <c r="A2171" s="1" t="s">
        <v>4340</v>
      </c>
      <c r="B2171" s="1" t="s">
        <v>4341</v>
      </c>
    </row>
    <row r="2172" spans="1:2">
      <c r="A2172" s="1" t="s">
        <v>4342</v>
      </c>
      <c r="B2172" s="1" t="s">
        <v>4343</v>
      </c>
    </row>
    <row r="2173" spans="1:2">
      <c r="A2173" s="1" t="s">
        <v>4344</v>
      </c>
      <c r="B2173" s="1" t="s">
        <v>4345</v>
      </c>
    </row>
    <row r="2174" spans="1:2">
      <c r="A2174" s="1" t="s">
        <v>4346</v>
      </c>
      <c r="B2174" s="1" t="s">
        <v>4347</v>
      </c>
    </row>
    <row r="2175" spans="1:2">
      <c r="A2175" s="1" t="s">
        <v>4348</v>
      </c>
      <c r="B2175" s="1" t="s">
        <v>4349</v>
      </c>
    </row>
    <row r="2176" spans="1:2">
      <c r="A2176" s="1" t="s">
        <v>4350</v>
      </c>
      <c r="B2176" s="1" t="s">
        <v>4351</v>
      </c>
    </row>
    <row r="2177" spans="1:2">
      <c r="A2177" s="1" t="s">
        <v>4352</v>
      </c>
      <c r="B2177" s="1" t="s">
        <v>4353</v>
      </c>
    </row>
    <row r="2178" spans="1:2">
      <c r="A2178" s="1" t="s">
        <v>4354</v>
      </c>
      <c r="B2178" s="1" t="s">
        <v>4355</v>
      </c>
    </row>
    <row r="2179" spans="1:2">
      <c r="A2179" s="1" t="s">
        <v>4356</v>
      </c>
      <c r="B2179" s="1" t="s">
        <v>4357</v>
      </c>
    </row>
    <row r="2180" spans="1:2">
      <c r="A2180" s="1" t="s">
        <v>4358</v>
      </c>
      <c r="B2180" s="1" t="s">
        <v>4359</v>
      </c>
    </row>
    <row r="2181" spans="1:2">
      <c r="A2181" s="1" t="s">
        <v>4360</v>
      </c>
      <c r="B2181" s="1" t="s">
        <v>4361</v>
      </c>
    </row>
    <row r="2182" spans="1:2">
      <c r="A2182" s="1" t="s">
        <v>4362</v>
      </c>
      <c r="B2182" s="1" t="s">
        <v>4363</v>
      </c>
    </row>
    <row r="2183" spans="1:2">
      <c r="A2183" s="1" t="s">
        <v>4364</v>
      </c>
      <c r="B2183" s="1" t="s">
        <v>4365</v>
      </c>
    </row>
    <row r="2184" spans="1:2">
      <c r="A2184" s="1" t="s">
        <v>4366</v>
      </c>
      <c r="B2184" s="1" t="s">
        <v>4367</v>
      </c>
    </row>
    <row r="2185" spans="1:2">
      <c r="A2185" s="1" t="s">
        <v>4368</v>
      </c>
      <c r="B2185" s="1" t="s">
        <v>4369</v>
      </c>
    </row>
    <row r="2186" spans="1:2">
      <c r="A2186" s="1" t="s">
        <v>4370</v>
      </c>
      <c r="B2186" s="1" t="s">
        <v>4371</v>
      </c>
    </row>
    <row r="2187" spans="1:2">
      <c r="A2187" s="1" t="s">
        <v>4372</v>
      </c>
      <c r="B2187" s="1" t="s">
        <v>4373</v>
      </c>
    </row>
    <row r="2188" spans="1:2">
      <c r="A2188" s="1" t="s">
        <v>4374</v>
      </c>
      <c r="B2188" s="1" t="s">
        <v>4375</v>
      </c>
    </row>
    <row r="2189" spans="1:2">
      <c r="A2189" s="1" t="s">
        <v>4376</v>
      </c>
      <c r="B2189" s="1" t="s">
        <v>4377</v>
      </c>
    </row>
    <row r="2190" spans="1:2">
      <c r="A2190" s="1" t="s">
        <v>4378</v>
      </c>
      <c r="B2190" s="1" t="s">
        <v>4379</v>
      </c>
    </row>
    <row r="2191" spans="1:2">
      <c r="A2191" s="1" t="s">
        <v>4380</v>
      </c>
      <c r="B2191" s="1" t="s">
        <v>4381</v>
      </c>
    </row>
    <row r="2192" spans="1:2">
      <c r="A2192" s="1" t="s">
        <v>4382</v>
      </c>
      <c r="B2192" s="1" t="s">
        <v>4383</v>
      </c>
    </row>
    <row r="2193" spans="1:2">
      <c r="A2193" s="1" t="s">
        <v>4384</v>
      </c>
      <c r="B2193" s="1" t="s">
        <v>4385</v>
      </c>
    </row>
    <row r="2194" spans="1:2">
      <c r="A2194" s="1" t="s">
        <v>4386</v>
      </c>
      <c r="B2194" s="1" t="s">
        <v>4387</v>
      </c>
    </row>
    <row r="2195" spans="1:2">
      <c r="A2195" s="1" t="s">
        <v>4388</v>
      </c>
      <c r="B2195" s="1" t="s">
        <v>4389</v>
      </c>
    </row>
    <row r="2196" spans="1:2">
      <c r="A2196" s="1" t="s">
        <v>4390</v>
      </c>
      <c r="B2196" s="1" t="s">
        <v>4391</v>
      </c>
    </row>
    <row r="2197" spans="1:2">
      <c r="A2197" s="1" t="s">
        <v>4392</v>
      </c>
      <c r="B2197" s="1" t="s">
        <v>4393</v>
      </c>
    </row>
    <row r="2198" spans="1:2">
      <c r="A2198" s="1" t="s">
        <v>4394</v>
      </c>
      <c r="B2198" s="1" t="s">
        <v>4395</v>
      </c>
    </row>
    <row r="2199" spans="1:2">
      <c r="A2199" s="1" t="s">
        <v>4396</v>
      </c>
      <c r="B2199" s="1" t="s">
        <v>4397</v>
      </c>
    </row>
    <row r="2200" spans="1:2">
      <c r="A2200" s="1" t="s">
        <v>4398</v>
      </c>
      <c r="B2200" s="1" t="s">
        <v>4399</v>
      </c>
    </row>
    <row r="2201" spans="1:2">
      <c r="A2201" s="1" t="s">
        <v>4400</v>
      </c>
      <c r="B2201" s="1" t="s">
        <v>4401</v>
      </c>
    </row>
    <row r="2202" spans="1:2">
      <c r="A2202" s="1" t="s">
        <v>4402</v>
      </c>
      <c r="B2202" s="1" t="s">
        <v>4403</v>
      </c>
    </row>
    <row r="2203" spans="1:2">
      <c r="A2203" s="1" t="s">
        <v>4404</v>
      </c>
      <c r="B2203" s="1" t="s">
        <v>4405</v>
      </c>
    </row>
    <row r="2204" spans="1:2">
      <c r="A2204" s="1" t="s">
        <v>4406</v>
      </c>
      <c r="B2204" s="1" t="s">
        <v>4407</v>
      </c>
    </row>
    <row r="2205" spans="1:2">
      <c r="A2205" s="1" t="s">
        <v>4408</v>
      </c>
      <c r="B2205" s="1" t="s">
        <v>4409</v>
      </c>
    </row>
    <row r="2206" spans="1:2">
      <c r="A2206" s="1" t="s">
        <v>4410</v>
      </c>
      <c r="B2206" s="1" t="s">
        <v>4411</v>
      </c>
    </row>
    <row r="2207" spans="1:2">
      <c r="A2207" s="1" t="s">
        <v>4412</v>
      </c>
      <c r="B2207" s="1" t="s">
        <v>4413</v>
      </c>
    </row>
    <row r="2208" spans="1:2">
      <c r="A2208" s="1" t="s">
        <v>4414</v>
      </c>
      <c r="B2208" s="1" t="s">
        <v>4415</v>
      </c>
    </row>
    <row r="2209" spans="1:2">
      <c r="A2209" s="1" t="s">
        <v>4416</v>
      </c>
      <c r="B2209" s="1" t="s">
        <v>4417</v>
      </c>
    </row>
    <row r="2210" spans="1:2">
      <c r="A2210" s="1" t="s">
        <v>4418</v>
      </c>
      <c r="B2210" s="1" t="s">
        <v>4419</v>
      </c>
    </row>
    <row r="2211" spans="1:2">
      <c r="A2211" s="1" t="s">
        <v>4420</v>
      </c>
      <c r="B2211" s="1" t="s">
        <v>4421</v>
      </c>
    </row>
    <row r="2212" spans="1:2">
      <c r="A2212" s="1" t="s">
        <v>4422</v>
      </c>
      <c r="B2212" s="1" t="s">
        <v>4423</v>
      </c>
    </row>
    <row r="2213" spans="1:2">
      <c r="A2213" s="1" t="s">
        <v>4424</v>
      </c>
      <c r="B2213" s="1" t="s">
        <v>4425</v>
      </c>
    </row>
    <row r="2214" spans="1:2">
      <c r="A2214" s="1" t="s">
        <v>4426</v>
      </c>
      <c r="B2214" s="1" t="s">
        <v>4427</v>
      </c>
    </row>
    <row r="2215" spans="1:2">
      <c r="A2215" s="1" t="s">
        <v>4428</v>
      </c>
      <c r="B2215" s="1" t="s">
        <v>4429</v>
      </c>
    </row>
    <row r="2216" spans="1:2">
      <c r="A2216" s="1" t="s">
        <v>4430</v>
      </c>
      <c r="B2216" s="1" t="s">
        <v>4431</v>
      </c>
    </row>
    <row r="2217" spans="1:2">
      <c r="A2217" s="1" t="s">
        <v>4432</v>
      </c>
      <c r="B2217" s="1" t="s">
        <v>4433</v>
      </c>
    </row>
    <row r="2218" spans="1:2">
      <c r="A2218" s="1" t="s">
        <v>4434</v>
      </c>
      <c r="B2218" s="1" t="s">
        <v>4435</v>
      </c>
    </row>
    <row r="2219" spans="1:2">
      <c r="A2219" s="1" t="s">
        <v>4436</v>
      </c>
      <c r="B2219" s="1" t="s">
        <v>4437</v>
      </c>
    </row>
    <row r="2220" spans="1:2">
      <c r="A2220" s="1" t="s">
        <v>4438</v>
      </c>
      <c r="B2220" s="1" t="s">
        <v>4439</v>
      </c>
    </row>
    <row r="2221" spans="1:2">
      <c r="A2221" s="1" t="s">
        <v>4440</v>
      </c>
      <c r="B2221" s="1" t="s">
        <v>4441</v>
      </c>
    </row>
    <row r="2222" spans="1:2">
      <c r="A2222" s="1" t="s">
        <v>4442</v>
      </c>
      <c r="B2222" s="1" t="s">
        <v>4443</v>
      </c>
    </row>
    <row r="2223" spans="1:2">
      <c r="A2223" s="1" t="s">
        <v>4444</v>
      </c>
      <c r="B2223" s="1" t="s">
        <v>4445</v>
      </c>
    </row>
    <row r="2224" spans="1:2">
      <c r="A2224" s="1" t="s">
        <v>4446</v>
      </c>
      <c r="B2224" s="1" t="s">
        <v>4447</v>
      </c>
    </row>
    <row r="2225" spans="1:2">
      <c r="A2225" s="1" t="s">
        <v>4448</v>
      </c>
      <c r="B2225" s="1" t="s">
        <v>4449</v>
      </c>
    </row>
    <row r="2226" spans="1:2">
      <c r="A2226" s="1" t="s">
        <v>4450</v>
      </c>
      <c r="B2226" s="1" t="s">
        <v>4451</v>
      </c>
    </row>
    <row r="2227" spans="1:2">
      <c r="A2227" s="1" t="s">
        <v>4452</v>
      </c>
      <c r="B2227" s="1" t="s">
        <v>4453</v>
      </c>
    </row>
    <row r="2228" spans="1:2">
      <c r="A2228" s="1" t="s">
        <v>4454</v>
      </c>
      <c r="B2228" s="1" t="s">
        <v>4455</v>
      </c>
    </row>
    <row r="2229" spans="1:2">
      <c r="A2229" s="1" t="s">
        <v>4456</v>
      </c>
      <c r="B2229" s="1" t="s">
        <v>4457</v>
      </c>
    </row>
    <row r="2230" spans="1:2">
      <c r="A2230" s="1" t="s">
        <v>4458</v>
      </c>
      <c r="B2230" s="1" t="s">
        <v>4459</v>
      </c>
    </row>
    <row r="2231" spans="1:2">
      <c r="A2231" s="1" t="s">
        <v>4460</v>
      </c>
      <c r="B2231" s="1" t="s">
        <v>4461</v>
      </c>
    </row>
    <row r="2232" spans="1:2">
      <c r="A2232" s="1" t="s">
        <v>4462</v>
      </c>
      <c r="B2232" s="1" t="s">
        <v>4463</v>
      </c>
    </row>
    <row r="2233" spans="1:2">
      <c r="A2233" s="1" t="s">
        <v>4464</v>
      </c>
      <c r="B2233" s="1" t="s">
        <v>4465</v>
      </c>
    </row>
    <row r="2234" spans="1:2">
      <c r="A2234" s="1" t="s">
        <v>4466</v>
      </c>
      <c r="B2234" s="1" t="s">
        <v>4467</v>
      </c>
    </row>
    <row r="2235" spans="1:2">
      <c r="A2235" s="1" t="s">
        <v>4468</v>
      </c>
      <c r="B2235" s="1" t="s">
        <v>4469</v>
      </c>
    </row>
    <row r="2236" spans="1:2">
      <c r="A2236" s="1" t="s">
        <v>4470</v>
      </c>
      <c r="B2236" s="1" t="s">
        <v>4471</v>
      </c>
    </row>
    <row r="2237" spans="1:2">
      <c r="A2237" s="1" t="s">
        <v>4472</v>
      </c>
      <c r="B2237" s="1" t="s">
        <v>4473</v>
      </c>
    </row>
    <row r="2238" spans="1:2">
      <c r="A2238" s="1" t="s">
        <v>4474</v>
      </c>
      <c r="B2238" s="1" t="s">
        <v>4475</v>
      </c>
    </row>
    <row r="2239" spans="1:2">
      <c r="A2239" s="1" t="s">
        <v>4476</v>
      </c>
      <c r="B2239" s="1" t="s">
        <v>4477</v>
      </c>
    </row>
    <row r="2240" spans="1:2">
      <c r="A2240" s="1" t="s">
        <v>4478</v>
      </c>
      <c r="B2240" s="1" t="s">
        <v>4479</v>
      </c>
    </row>
    <row r="2241" spans="1:2">
      <c r="A2241" s="1" t="s">
        <v>4480</v>
      </c>
      <c r="B2241" s="1" t="s">
        <v>4481</v>
      </c>
    </row>
    <row r="2242" spans="1:2">
      <c r="A2242" s="1" t="s">
        <v>4482</v>
      </c>
      <c r="B2242" s="1" t="s">
        <v>4483</v>
      </c>
    </row>
    <row r="2243" spans="1:2">
      <c r="A2243" s="1" t="s">
        <v>4484</v>
      </c>
      <c r="B2243" s="1" t="s">
        <v>4485</v>
      </c>
    </row>
    <row r="2244" spans="1:2">
      <c r="A2244" s="1" t="s">
        <v>4486</v>
      </c>
      <c r="B2244" s="1" t="s">
        <v>4487</v>
      </c>
    </row>
    <row r="2245" spans="1:2">
      <c r="A2245" s="1" t="s">
        <v>4488</v>
      </c>
      <c r="B2245" s="1" t="s">
        <v>4489</v>
      </c>
    </row>
    <row r="2246" spans="1:2">
      <c r="A2246" s="1" t="s">
        <v>4490</v>
      </c>
      <c r="B2246" s="1" t="s">
        <v>4491</v>
      </c>
    </row>
    <row r="2247" spans="1:2">
      <c r="A2247" s="1" t="s">
        <v>4492</v>
      </c>
      <c r="B2247" s="1" t="s">
        <v>4493</v>
      </c>
    </row>
    <row r="2248" spans="1:2">
      <c r="A2248" s="1" t="s">
        <v>4494</v>
      </c>
      <c r="B2248" s="1" t="s">
        <v>4495</v>
      </c>
    </row>
    <row r="2249" spans="1:2">
      <c r="A2249" s="1" t="s">
        <v>4496</v>
      </c>
      <c r="B2249" s="1" t="s">
        <v>4497</v>
      </c>
    </row>
    <row r="2250" spans="1:2">
      <c r="A2250" s="1" t="s">
        <v>4498</v>
      </c>
      <c r="B2250" s="1" t="s">
        <v>4499</v>
      </c>
    </row>
    <row r="2251" spans="1:2">
      <c r="A2251" s="1" t="s">
        <v>4500</v>
      </c>
      <c r="B2251" s="1" t="s">
        <v>4501</v>
      </c>
    </row>
    <row r="2252" spans="1:2">
      <c r="A2252" s="1" t="s">
        <v>4502</v>
      </c>
      <c r="B2252" s="1" t="s">
        <v>4503</v>
      </c>
    </row>
    <row r="2253" spans="1:2">
      <c r="A2253" s="1" t="s">
        <v>4504</v>
      </c>
      <c r="B2253" s="1" t="s">
        <v>4505</v>
      </c>
    </row>
    <row r="2254" spans="1:2">
      <c r="A2254" s="1" t="s">
        <v>4506</v>
      </c>
      <c r="B2254" s="1" t="s">
        <v>4507</v>
      </c>
    </row>
    <row r="2255" spans="1:2">
      <c r="A2255" s="1" t="s">
        <v>4508</v>
      </c>
      <c r="B2255" s="1" t="s">
        <v>4509</v>
      </c>
    </row>
    <row r="2256" spans="1:2">
      <c r="A2256" s="1" t="s">
        <v>4510</v>
      </c>
      <c r="B2256" s="1" t="s">
        <v>4511</v>
      </c>
    </row>
    <row r="2257" spans="1:2">
      <c r="A2257" s="1" t="s">
        <v>4512</v>
      </c>
      <c r="B2257" s="1" t="s">
        <v>4513</v>
      </c>
    </row>
    <row r="2258" spans="1:2">
      <c r="A2258" s="1" t="s">
        <v>4514</v>
      </c>
      <c r="B2258" s="1" t="s">
        <v>4515</v>
      </c>
    </row>
    <row r="2259" spans="1:2">
      <c r="A2259" s="1" t="s">
        <v>4516</v>
      </c>
      <c r="B2259" s="1" t="s">
        <v>4517</v>
      </c>
    </row>
    <row r="2260" spans="1:2">
      <c r="A2260" s="1" t="s">
        <v>4518</v>
      </c>
      <c r="B2260" s="1" t="s">
        <v>4519</v>
      </c>
    </row>
    <row r="2261" spans="1:2">
      <c r="A2261" s="1" t="s">
        <v>4520</v>
      </c>
      <c r="B2261" s="1" t="s">
        <v>4521</v>
      </c>
    </row>
    <row r="2262" spans="1:2">
      <c r="A2262" s="1" t="s">
        <v>4522</v>
      </c>
      <c r="B2262" s="1" t="s">
        <v>4523</v>
      </c>
    </row>
    <row r="2263" spans="1:2">
      <c r="A2263" s="1" t="s">
        <v>4524</v>
      </c>
      <c r="B2263" s="1" t="s">
        <v>4525</v>
      </c>
    </row>
    <row r="2264" spans="1:2">
      <c r="A2264" s="1" t="s">
        <v>4526</v>
      </c>
      <c r="B2264" s="1" t="s">
        <v>4527</v>
      </c>
    </row>
    <row r="2265" spans="1:2">
      <c r="A2265" s="1" t="s">
        <v>4528</v>
      </c>
      <c r="B2265" s="1" t="s">
        <v>4529</v>
      </c>
    </row>
    <row r="2266" spans="1:2">
      <c r="A2266" s="1" t="s">
        <v>4530</v>
      </c>
      <c r="B2266" s="1" t="s">
        <v>4531</v>
      </c>
    </row>
    <row r="2267" spans="1:2">
      <c r="A2267" s="1" t="s">
        <v>4532</v>
      </c>
      <c r="B2267" s="1" t="s">
        <v>4533</v>
      </c>
    </row>
    <row r="2268" spans="1:2">
      <c r="A2268" s="1" t="s">
        <v>4534</v>
      </c>
      <c r="B2268" s="1" t="s">
        <v>4535</v>
      </c>
    </row>
    <row r="2269" spans="1:2">
      <c r="A2269" s="1" t="s">
        <v>4536</v>
      </c>
      <c r="B2269" s="1" t="s">
        <v>4537</v>
      </c>
    </row>
    <row r="2270" spans="1:2">
      <c r="A2270" s="1" t="s">
        <v>4538</v>
      </c>
      <c r="B2270" s="1" t="s">
        <v>4539</v>
      </c>
    </row>
    <row r="2271" spans="1:2">
      <c r="A2271" s="1" t="s">
        <v>4540</v>
      </c>
      <c r="B2271" s="1" t="s">
        <v>4541</v>
      </c>
    </row>
    <row r="2272" spans="1:2">
      <c r="A2272" s="1" t="s">
        <v>4542</v>
      </c>
      <c r="B2272" s="1" t="s">
        <v>4543</v>
      </c>
    </row>
    <row r="2273" spans="1:2">
      <c r="A2273" s="1" t="s">
        <v>4544</v>
      </c>
      <c r="B2273" s="1" t="s">
        <v>4545</v>
      </c>
    </row>
    <row r="2274" spans="1:2">
      <c r="A2274" s="1" t="s">
        <v>4546</v>
      </c>
      <c r="B2274" s="1" t="s">
        <v>4547</v>
      </c>
    </row>
    <row r="2275" spans="1:2">
      <c r="A2275" s="1" t="s">
        <v>4548</v>
      </c>
      <c r="B2275" s="1" t="s">
        <v>4549</v>
      </c>
    </row>
    <row r="2276" spans="1:2">
      <c r="A2276" s="1" t="s">
        <v>4550</v>
      </c>
      <c r="B2276" s="1" t="s">
        <v>4551</v>
      </c>
    </row>
    <row r="2277" spans="1:2">
      <c r="A2277" s="1" t="s">
        <v>4552</v>
      </c>
      <c r="B2277" s="1" t="s">
        <v>4553</v>
      </c>
    </row>
    <row r="2278" spans="1:2">
      <c r="A2278" s="1" t="s">
        <v>4554</v>
      </c>
      <c r="B2278" s="1" t="s">
        <v>4555</v>
      </c>
    </row>
    <row r="2279" spans="1:2">
      <c r="A2279" s="1" t="s">
        <v>4556</v>
      </c>
      <c r="B2279" s="1" t="s">
        <v>4557</v>
      </c>
    </row>
    <row r="2280" spans="1:2">
      <c r="A2280" s="1" t="s">
        <v>4558</v>
      </c>
      <c r="B2280" s="1" t="s">
        <v>4559</v>
      </c>
    </row>
    <row r="2281" spans="1:2">
      <c r="A2281" s="1" t="s">
        <v>4560</v>
      </c>
      <c r="B2281" s="1" t="s">
        <v>4561</v>
      </c>
    </row>
    <row r="2282" spans="1:2">
      <c r="A2282" s="1" t="s">
        <v>4562</v>
      </c>
      <c r="B2282" s="1" t="s">
        <v>4563</v>
      </c>
    </row>
    <row r="2283" spans="1:2">
      <c r="A2283" s="1" t="s">
        <v>4564</v>
      </c>
      <c r="B2283" s="1" t="s">
        <v>4565</v>
      </c>
    </row>
    <row r="2284" spans="1:2">
      <c r="A2284" s="1" t="s">
        <v>4566</v>
      </c>
      <c r="B2284" s="1" t="s">
        <v>4567</v>
      </c>
    </row>
    <row r="2285" spans="1:2">
      <c r="A2285" s="1" t="s">
        <v>4568</v>
      </c>
      <c r="B2285" s="1" t="s">
        <v>4569</v>
      </c>
    </row>
    <row r="2286" spans="1:2">
      <c r="A2286" s="1" t="s">
        <v>4570</v>
      </c>
      <c r="B2286" s="1" t="s">
        <v>4571</v>
      </c>
    </row>
    <row r="2287" spans="1:2">
      <c r="A2287" s="1" t="s">
        <v>4572</v>
      </c>
      <c r="B2287" s="1" t="s">
        <v>4573</v>
      </c>
    </row>
    <row r="2288" spans="1:2">
      <c r="A2288" s="1" t="s">
        <v>4574</v>
      </c>
      <c r="B2288" s="1" t="s">
        <v>4575</v>
      </c>
    </row>
    <row r="2289" spans="1:2">
      <c r="A2289" s="1" t="s">
        <v>4576</v>
      </c>
      <c r="B2289" s="1" t="s">
        <v>4577</v>
      </c>
    </row>
    <row r="2290" spans="1:2">
      <c r="A2290" s="1" t="s">
        <v>4578</v>
      </c>
      <c r="B2290" s="1" t="s">
        <v>4579</v>
      </c>
    </row>
    <row r="2291" spans="1:2">
      <c r="A2291" s="1" t="s">
        <v>4580</v>
      </c>
      <c r="B2291" s="1" t="s">
        <v>4581</v>
      </c>
    </row>
    <row r="2292" spans="1:2">
      <c r="A2292" s="1" t="s">
        <v>4582</v>
      </c>
      <c r="B2292" s="1" t="s">
        <v>4583</v>
      </c>
    </row>
    <row r="2293" spans="1:2">
      <c r="A2293" s="1" t="s">
        <v>4584</v>
      </c>
      <c r="B2293" s="1" t="s">
        <v>4585</v>
      </c>
    </row>
    <row r="2294" spans="1:2">
      <c r="A2294" s="1" t="s">
        <v>4586</v>
      </c>
      <c r="B2294" s="1" t="s">
        <v>4587</v>
      </c>
    </row>
    <row r="2295" spans="1:2">
      <c r="A2295" s="1" t="s">
        <v>4588</v>
      </c>
      <c r="B2295" s="1" t="s">
        <v>4589</v>
      </c>
    </row>
    <row r="2296" spans="1:2">
      <c r="A2296" s="1" t="s">
        <v>4590</v>
      </c>
      <c r="B2296" s="1" t="s">
        <v>4591</v>
      </c>
    </row>
    <row r="2297" spans="1:2">
      <c r="A2297" s="1" t="s">
        <v>4592</v>
      </c>
      <c r="B2297" s="1" t="s">
        <v>4593</v>
      </c>
    </row>
    <row r="2298" spans="1:2">
      <c r="A2298" s="1" t="s">
        <v>4594</v>
      </c>
      <c r="B2298" s="1" t="s">
        <v>4595</v>
      </c>
    </row>
    <row r="2299" spans="1:2">
      <c r="A2299" s="1" t="s">
        <v>4596</v>
      </c>
      <c r="B2299" s="1" t="s">
        <v>4597</v>
      </c>
    </row>
    <row r="2300" spans="1:2">
      <c r="A2300" s="1" t="s">
        <v>4598</v>
      </c>
      <c r="B2300" s="1" t="s">
        <v>4599</v>
      </c>
    </row>
    <row r="2301" spans="1:2">
      <c r="A2301" s="1" t="s">
        <v>4600</v>
      </c>
      <c r="B2301" s="1" t="s">
        <v>4601</v>
      </c>
    </row>
    <row r="2302" spans="1:2">
      <c r="A2302" s="1" t="s">
        <v>4602</v>
      </c>
      <c r="B2302" s="1" t="s">
        <v>4603</v>
      </c>
    </row>
    <row r="2303" spans="1:2">
      <c r="A2303" s="1" t="s">
        <v>4604</v>
      </c>
      <c r="B2303" s="1" t="s">
        <v>4605</v>
      </c>
    </row>
    <row r="2304" spans="1:2">
      <c r="A2304" s="1" t="s">
        <v>4606</v>
      </c>
      <c r="B2304" s="1" t="s">
        <v>4607</v>
      </c>
    </row>
    <row r="2305" spans="1:2">
      <c r="A2305" s="1" t="s">
        <v>4608</v>
      </c>
      <c r="B2305" s="1" t="s">
        <v>4609</v>
      </c>
    </row>
    <row r="2306" spans="1:2">
      <c r="A2306" s="1" t="s">
        <v>4610</v>
      </c>
      <c r="B2306" s="1" t="s">
        <v>4611</v>
      </c>
    </row>
    <row r="2307" spans="1:2">
      <c r="A2307" s="1" t="s">
        <v>4612</v>
      </c>
      <c r="B2307" s="1" t="s">
        <v>4613</v>
      </c>
    </row>
    <row r="2308" spans="1:2">
      <c r="A2308" s="1" t="s">
        <v>4614</v>
      </c>
      <c r="B2308" s="1" t="s">
        <v>4615</v>
      </c>
    </row>
    <row r="2309" spans="1:2">
      <c r="A2309" s="1" t="s">
        <v>4616</v>
      </c>
      <c r="B2309" s="1" t="s">
        <v>4617</v>
      </c>
    </row>
    <row r="2310" spans="1:2">
      <c r="A2310" s="1" t="s">
        <v>4618</v>
      </c>
      <c r="B2310" s="1" t="s">
        <v>4619</v>
      </c>
    </row>
    <row r="2311" spans="1:2">
      <c r="A2311" s="1" t="s">
        <v>4620</v>
      </c>
      <c r="B2311" s="1" t="s">
        <v>4621</v>
      </c>
    </row>
    <row r="2312" spans="1:2">
      <c r="A2312" s="1" t="s">
        <v>4622</v>
      </c>
      <c r="B2312" s="1" t="s">
        <v>4623</v>
      </c>
    </row>
    <row r="2313" spans="1:2">
      <c r="A2313" s="1" t="s">
        <v>4624</v>
      </c>
      <c r="B2313" s="1" t="s">
        <v>4625</v>
      </c>
    </row>
    <row r="2314" spans="1:2">
      <c r="A2314" s="1" t="s">
        <v>4626</v>
      </c>
      <c r="B2314" s="1" t="s">
        <v>4627</v>
      </c>
    </row>
    <row r="2315" spans="1:2">
      <c r="A2315" s="1" t="s">
        <v>4628</v>
      </c>
      <c r="B2315" s="1" t="s">
        <v>4629</v>
      </c>
    </row>
    <row r="2316" spans="1:2">
      <c r="A2316" s="1" t="s">
        <v>4630</v>
      </c>
      <c r="B2316" s="1" t="s">
        <v>4631</v>
      </c>
    </row>
    <row r="2317" spans="1:2">
      <c r="A2317" s="1" t="s">
        <v>4632</v>
      </c>
      <c r="B2317" s="1" t="s">
        <v>4633</v>
      </c>
    </row>
    <row r="2318" spans="1:2">
      <c r="A2318" s="1" t="s">
        <v>4634</v>
      </c>
      <c r="B2318" s="1" t="s">
        <v>4635</v>
      </c>
    </row>
    <row r="2319" spans="1:2">
      <c r="A2319" s="1" t="s">
        <v>4636</v>
      </c>
      <c r="B2319" s="1" t="s">
        <v>4637</v>
      </c>
    </row>
    <row r="2320" spans="1:2">
      <c r="A2320" s="1" t="s">
        <v>4638</v>
      </c>
      <c r="B2320" s="1" t="s">
        <v>4639</v>
      </c>
    </row>
    <row r="2321" spans="1:2">
      <c r="A2321" s="1" t="s">
        <v>4640</v>
      </c>
      <c r="B2321" s="1" t="s">
        <v>4641</v>
      </c>
    </row>
    <row r="2322" spans="1:2">
      <c r="A2322" s="1" t="s">
        <v>4642</v>
      </c>
      <c r="B2322" s="1" t="s">
        <v>4643</v>
      </c>
    </row>
    <row r="2323" spans="1:2">
      <c r="A2323" s="1" t="s">
        <v>4644</v>
      </c>
      <c r="B2323" s="1" t="s">
        <v>4645</v>
      </c>
    </row>
    <row r="2324" spans="1:2">
      <c r="A2324" s="1" t="s">
        <v>4646</v>
      </c>
      <c r="B2324" s="1" t="s">
        <v>4647</v>
      </c>
    </row>
    <row r="2325" spans="1:2">
      <c r="A2325" s="1" t="s">
        <v>4648</v>
      </c>
      <c r="B2325" s="1" t="s">
        <v>4649</v>
      </c>
    </row>
    <row r="2326" spans="1:2">
      <c r="A2326" s="1" t="s">
        <v>4650</v>
      </c>
      <c r="B2326" s="1" t="s">
        <v>4651</v>
      </c>
    </row>
    <row r="2327" spans="1:2">
      <c r="A2327" s="1" t="s">
        <v>4652</v>
      </c>
      <c r="B2327" s="1" t="s">
        <v>4653</v>
      </c>
    </row>
    <row r="2328" spans="1:2">
      <c r="A2328" s="1" t="s">
        <v>4654</v>
      </c>
      <c r="B2328" s="1" t="s">
        <v>4655</v>
      </c>
    </row>
    <row r="2329" spans="1:2">
      <c r="A2329" s="1" t="s">
        <v>4656</v>
      </c>
      <c r="B2329" s="1" t="s">
        <v>4657</v>
      </c>
    </row>
    <row r="2330" spans="1:2">
      <c r="A2330" s="1" t="s">
        <v>4658</v>
      </c>
      <c r="B2330" s="1" t="s">
        <v>4659</v>
      </c>
    </row>
    <row r="2331" spans="1:2">
      <c r="A2331" s="1" t="s">
        <v>4660</v>
      </c>
      <c r="B2331" s="1" t="s">
        <v>4661</v>
      </c>
    </row>
    <row r="2332" spans="1:2">
      <c r="A2332" s="1" t="s">
        <v>4662</v>
      </c>
      <c r="B2332" s="1" t="s">
        <v>4663</v>
      </c>
    </row>
    <row r="2333" spans="1:2">
      <c r="A2333" s="1" t="s">
        <v>4664</v>
      </c>
      <c r="B2333" s="1" t="s">
        <v>4665</v>
      </c>
    </row>
    <row r="2334" spans="1:2">
      <c r="A2334" s="1" t="s">
        <v>4666</v>
      </c>
      <c r="B2334" s="1" t="s">
        <v>4667</v>
      </c>
    </row>
    <row r="2335" spans="1:2">
      <c r="A2335" s="1" t="s">
        <v>4668</v>
      </c>
      <c r="B2335" s="1" t="s">
        <v>4669</v>
      </c>
    </row>
    <row r="2336" spans="1:2">
      <c r="A2336" s="1" t="s">
        <v>4670</v>
      </c>
      <c r="B2336" s="1" t="s">
        <v>4671</v>
      </c>
    </row>
    <row r="2337" spans="1:2">
      <c r="A2337" s="1" t="s">
        <v>4672</v>
      </c>
      <c r="B2337" s="1" t="s">
        <v>4673</v>
      </c>
    </row>
    <row r="2338" spans="1:2">
      <c r="A2338" s="1" t="s">
        <v>4674</v>
      </c>
      <c r="B2338" s="1" t="s">
        <v>4675</v>
      </c>
    </row>
    <row r="2339" spans="1:2">
      <c r="A2339" s="1" t="s">
        <v>4676</v>
      </c>
      <c r="B2339" s="1" t="s">
        <v>4677</v>
      </c>
    </row>
    <row r="2340" spans="1:2">
      <c r="A2340" s="1" t="s">
        <v>4678</v>
      </c>
      <c r="B2340" s="1" t="s">
        <v>4679</v>
      </c>
    </row>
    <row r="2341" spans="1:2">
      <c r="A2341" s="1" t="s">
        <v>4680</v>
      </c>
      <c r="B2341" s="1" t="s">
        <v>4681</v>
      </c>
    </row>
    <row r="2342" spans="1:2">
      <c r="A2342" s="1" t="s">
        <v>4682</v>
      </c>
      <c r="B2342" s="1" t="s">
        <v>4683</v>
      </c>
    </row>
    <row r="2343" spans="1:2">
      <c r="A2343" s="1" t="s">
        <v>4684</v>
      </c>
      <c r="B2343" s="1" t="s">
        <v>4685</v>
      </c>
    </row>
    <row r="2344" spans="1:2">
      <c r="A2344" s="1" t="s">
        <v>4686</v>
      </c>
      <c r="B2344" s="1" t="s">
        <v>4687</v>
      </c>
    </row>
    <row r="2345" spans="1:2">
      <c r="A2345" s="1" t="s">
        <v>4688</v>
      </c>
      <c r="B2345" s="1" t="s">
        <v>4689</v>
      </c>
    </row>
    <row r="2346" spans="1:2">
      <c r="A2346" s="1" t="s">
        <v>4690</v>
      </c>
      <c r="B2346" s="1" t="s">
        <v>4691</v>
      </c>
    </row>
    <row r="2347" spans="1:2">
      <c r="A2347" s="1" t="s">
        <v>4692</v>
      </c>
      <c r="B2347" s="1" t="s">
        <v>4693</v>
      </c>
    </row>
    <row r="2348" spans="1:2">
      <c r="A2348" s="1" t="s">
        <v>4694</v>
      </c>
      <c r="B2348" s="1" t="s">
        <v>4695</v>
      </c>
    </row>
    <row r="2349" spans="1:2">
      <c r="A2349" s="1" t="s">
        <v>4696</v>
      </c>
      <c r="B2349" s="1" t="s">
        <v>4697</v>
      </c>
    </row>
    <row r="2350" spans="1:2">
      <c r="A2350" s="1" t="s">
        <v>4698</v>
      </c>
      <c r="B2350" s="1" t="s">
        <v>4699</v>
      </c>
    </row>
    <row r="2351" spans="1:2">
      <c r="A2351" s="1" t="s">
        <v>4700</v>
      </c>
      <c r="B2351" s="1" t="s">
        <v>4701</v>
      </c>
    </row>
    <row r="2352" spans="1:2">
      <c r="A2352" s="1" t="s">
        <v>4702</v>
      </c>
      <c r="B2352" s="1" t="s">
        <v>4703</v>
      </c>
    </row>
    <row r="2353" spans="1:2">
      <c r="A2353" s="1" t="s">
        <v>4704</v>
      </c>
      <c r="B2353" s="1" t="s">
        <v>4705</v>
      </c>
    </row>
    <row r="2354" spans="1:2">
      <c r="A2354" s="1" t="s">
        <v>4706</v>
      </c>
      <c r="B2354" s="1" t="s">
        <v>4707</v>
      </c>
    </row>
    <row r="2355" spans="1:2">
      <c r="A2355" s="1" t="s">
        <v>4708</v>
      </c>
      <c r="B2355" s="1" t="s">
        <v>4709</v>
      </c>
    </row>
    <row r="2356" spans="1:2">
      <c r="A2356" s="1" t="s">
        <v>4710</v>
      </c>
      <c r="B2356" s="1" t="s">
        <v>4711</v>
      </c>
    </row>
    <row r="2357" spans="1:2">
      <c r="A2357" s="1" t="s">
        <v>4712</v>
      </c>
      <c r="B2357" s="1" t="s">
        <v>4713</v>
      </c>
    </row>
    <row r="2358" spans="1:2">
      <c r="A2358" s="1" t="s">
        <v>4714</v>
      </c>
      <c r="B2358" s="1" t="s">
        <v>4715</v>
      </c>
    </row>
    <row r="2359" spans="1:2">
      <c r="A2359" s="1" t="s">
        <v>4716</v>
      </c>
      <c r="B2359" s="1" t="s">
        <v>4717</v>
      </c>
    </row>
    <row r="2360" spans="1:2">
      <c r="A2360" s="1" t="s">
        <v>4718</v>
      </c>
      <c r="B2360" s="1" t="s">
        <v>4719</v>
      </c>
    </row>
    <row r="2361" spans="1:2">
      <c r="A2361" s="1" t="s">
        <v>4720</v>
      </c>
      <c r="B2361" s="1" t="s">
        <v>4721</v>
      </c>
    </row>
    <row r="2362" spans="1:2">
      <c r="A2362" s="1" t="s">
        <v>4722</v>
      </c>
      <c r="B2362" s="1" t="s">
        <v>4723</v>
      </c>
    </row>
    <row r="2363" spans="1:2">
      <c r="A2363" s="1" t="s">
        <v>4724</v>
      </c>
      <c r="B2363" s="1" t="s">
        <v>4725</v>
      </c>
    </row>
    <row r="2364" spans="1:2">
      <c r="A2364" s="1" t="s">
        <v>4726</v>
      </c>
      <c r="B2364" s="1" t="s">
        <v>4727</v>
      </c>
    </row>
    <row r="2365" spans="1:2">
      <c r="A2365" s="1" t="s">
        <v>4728</v>
      </c>
      <c r="B2365" s="1" t="s">
        <v>4729</v>
      </c>
    </row>
    <row r="2366" spans="1:2">
      <c r="A2366" s="1" t="s">
        <v>4730</v>
      </c>
      <c r="B2366" s="1" t="s">
        <v>4731</v>
      </c>
    </row>
    <row r="2367" spans="1:2">
      <c r="A2367" s="1" t="s">
        <v>4732</v>
      </c>
      <c r="B2367" s="1" t="s">
        <v>4733</v>
      </c>
    </row>
    <row r="2368" spans="1:2">
      <c r="A2368" s="1" t="s">
        <v>4734</v>
      </c>
      <c r="B2368" s="1" t="s">
        <v>4735</v>
      </c>
    </row>
    <row r="2369" spans="1:2">
      <c r="A2369" s="1" t="s">
        <v>4736</v>
      </c>
      <c r="B2369" s="1" t="s">
        <v>4737</v>
      </c>
    </row>
    <row r="2370" spans="1:2">
      <c r="A2370" s="1" t="s">
        <v>4738</v>
      </c>
      <c r="B2370" s="1" t="s">
        <v>4739</v>
      </c>
    </row>
    <row r="2371" spans="1:2">
      <c r="A2371" s="1" t="s">
        <v>4740</v>
      </c>
      <c r="B2371" s="1" t="s">
        <v>4741</v>
      </c>
    </row>
    <row r="2372" spans="1:2">
      <c r="A2372" s="1" t="s">
        <v>4742</v>
      </c>
      <c r="B2372" s="1" t="s">
        <v>4743</v>
      </c>
    </row>
    <row r="2373" spans="1:2">
      <c r="A2373" s="1" t="s">
        <v>4744</v>
      </c>
      <c r="B2373" s="1" t="s">
        <v>4745</v>
      </c>
    </row>
    <row r="2374" spans="1:2">
      <c r="A2374" s="1" t="s">
        <v>4746</v>
      </c>
      <c r="B2374" s="1" t="s">
        <v>4747</v>
      </c>
    </row>
    <row r="2375" spans="1:2">
      <c r="A2375" s="1" t="s">
        <v>4748</v>
      </c>
      <c r="B2375" s="1" t="s">
        <v>4749</v>
      </c>
    </row>
    <row r="2376" spans="1:2">
      <c r="A2376" s="1" t="s">
        <v>4750</v>
      </c>
      <c r="B2376" s="1" t="s">
        <v>4751</v>
      </c>
    </row>
    <row r="2377" spans="1:2">
      <c r="A2377" s="1" t="s">
        <v>4752</v>
      </c>
      <c r="B2377" s="1" t="s">
        <v>4753</v>
      </c>
    </row>
    <row r="2378" spans="1:2">
      <c r="A2378" s="1" t="s">
        <v>4754</v>
      </c>
      <c r="B2378" s="1" t="s">
        <v>4755</v>
      </c>
    </row>
    <row r="2379" spans="1:2">
      <c r="A2379" s="1" t="s">
        <v>4756</v>
      </c>
      <c r="B2379" s="1" t="s">
        <v>4757</v>
      </c>
    </row>
    <row r="2380" spans="1:2">
      <c r="A2380" s="1" t="s">
        <v>4758</v>
      </c>
      <c r="B2380" s="1" t="s">
        <v>4759</v>
      </c>
    </row>
    <row r="2381" spans="1:2">
      <c r="A2381" s="1" t="s">
        <v>4760</v>
      </c>
      <c r="B2381" s="1" t="s">
        <v>4761</v>
      </c>
    </row>
    <row r="2382" spans="1:2">
      <c r="A2382" s="1" t="s">
        <v>4762</v>
      </c>
      <c r="B2382" s="1" t="s">
        <v>4763</v>
      </c>
    </row>
    <row r="2383" spans="1:2">
      <c r="A2383" s="1" t="s">
        <v>4764</v>
      </c>
      <c r="B2383" s="1" t="s">
        <v>4765</v>
      </c>
    </row>
    <row r="2384" spans="1:2">
      <c r="A2384" s="1" t="s">
        <v>4766</v>
      </c>
      <c r="B2384" s="1" t="s">
        <v>4767</v>
      </c>
    </row>
    <row r="2385" spans="1:2">
      <c r="A2385" s="1" t="s">
        <v>4768</v>
      </c>
      <c r="B2385" s="1" t="s">
        <v>4769</v>
      </c>
    </row>
    <row r="2386" spans="1:2">
      <c r="A2386" s="1" t="s">
        <v>4770</v>
      </c>
      <c r="B2386" s="1" t="s">
        <v>4771</v>
      </c>
    </row>
    <row r="2387" spans="1:2">
      <c r="A2387" s="1" t="s">
        <v>4772</v>
      </c>
      <c r="B2387" s="1" t="s">
        <v>4773</v>
      </c>
    </row>
    <row r="2388" spans="1:2">
      <c r="A2388" s="1" t="s">
        <v>4774</v>
      </c>
      <c r="B2388" s="1" t="s">
        <v>4775</v>
      </c>
    </row>
    <row r="2389" spans="1:2">
      <c r="A2389" s="1" t="s">
        <v>4776</v>
      </c>
      <c r="B2389" s="1" t="s">
        <v>4777</v>
      </c>
    </row>
    <row r="2390" spans="1:2">
      <c r="A2390" s="1" t="s">
        <v>4778</v>
      </c>
      <c r="B2390" s="1" t="s">
        <v>4779</v>
      </c>
    </row>
    <row r="2391" spans="1:2">
      <c r="A2391" s="1" t="s">
        <v>4780</v>
      </c>
      <c r="B2391" s="1" t="s">
        <v>4781</v>
      </c>
    </row>
    <row r="2392" spans="1:2">
      <c r="A2392" s="1" t="s">
        <v>4782</v>
      </c>
      <c r="B2392" s="1" t="s">
        <v>4783</v>
      </c>
    </row>
    <row r="2393" spans="1:2">
      <c r="A2393" s="1" t="s">
        <v>4784</v>
      </c>
      <c r="B2393" s="1" t="s">
        <v>4785</v>
      </c>
    </row>
    <row r="2394" spans="1:2">
      <c r="A2394" s="1" t="s">
        <v>4786</v>
      </c>
      <c r="B2394" s="1" t="s">
        <v>4787</v>
      </c>
    </row>
    <row r="2395" spans="1:2">
      <c r="A2395" s="1" t="s">
        <v>4788</v>
      </c>
      <c r="B2395" s="1" t="s">
        <v>4789</v>
      </c>
    </row>
    <row r="2396" spans="1:2">
      <c r="A2396" s="1" t="s">
        <v>4790</v>
      </c>
      <c r="B2396" s="1" t="s">
        <v>4791</v>
      </c>
    </row>
    <row r="2397" spans="1:2">
      <c r="A2397" s="1" t="s">
        <v>4792</v>
      </c>
      <c r="B2397" s="1" t="s">
        <v>4793</v>
      </c>
    </row>
    <row r="2398" spans="1:2">
      <c r="A2398" s="1" t="s">
        <v>4794</v>
      </c>
      <c r="B2398" s="1" t="s">
        <v>4795</v>
      </c>
    </row>
    <row r="2399" spans="1:2">
      <c r="A2399" s="1" t="s">
        <v>4796</v>
      </c>
      <c r="B2399" s="1" t="s">
        <v>4797</v>
      </c>
    </row>
    <row r="2400" spans="1:2">
      <c r="A2400" s="1" t="s">
        <v>4798</v>
      </c>
      <c r="B2400" s="1" t="s">
        <v>4799</v>
      </c>
    </row>
    <row r="2401" spans="1:2">
      <c r="A2401" s="1" t="s">
        <v>4800</v>
      </c>
      <c r="B2401" s="1" t="s">
        <v>4801</v>
      </c>
    </row>
    <row r="2402" spans="1:2">
      <c r="A2402" s="1" t="s">
        <v>4802</v>
      </c>
      <c r="B2402" s="1" t="s">
        <v>4803</v>
      </c>
    </row>
    <row r="2403" spans="1:2">
      <c r="A2403" s="1" t="s">
        <v>4804</v>
      </c>
      <c r="B2403" s="1" t="s">
        <v>4805</v>
      </c>
    </row>
    <row r="2404" spans="1:2">
      <c r="A2404" s="1" t="s">
        <v>4806</v>
      </c>
      <c r="B2404" s="1" t="s">
        <v>4807</v>
      </c>
    </row>
    <row r="2405" spans="1:2">
      <c r="A2405" s="1" t="s">
        <v>4808</v>
      </c>
      <c r="B2405" s="1" t="s">
        <v>4809</v>
      </c>
    </row>
    <row r="2406" spans="1:2">
      <c r="A2406" s="1" t="s">
        <v>4810</v>
      </c>
      <c r="B2406" s="1" t="s">
        <v>4811</v>
      </c>
    </row>
    <row r="2407" spans="1:2">
      <c r="A2407" s="1" t="s">
        <v>4812</v>
      </c>
      <c r="B2407" s="1" t="s">
        <v>4813</v>
      </c>
    </row>
    <row r="2408" spans="1:2">
      <c r="A2408" s="1" t="s">
        <v>4814</v>
      </c>
      <c r="B2408" s="1" t="s">
        <v>4815</v>
      </c>
    </row>
    <row r="2409" spans="1:2">
      <c r="A2409" s="1" t="s">
        <v>4816</v>
      </c>
      <c r="B2409" s="1" t="s">
        <v>4817</v>
      </c>
    </row>
    <row r="2410" spans="1:2">
      <c r="A2410" s="1" t="s">
        <v>4818</v>
      </c>
      <c r="B2410" s="1" t="s">
        <v>4819</v>
      </c>
    </row>
    <row r="2411" spans="1:2">
      <c r="A2411" s="1" t="s">
        <v>4820</v>
      </c>
      <c r="B2411" s="1" t="s">
        <v>4821</v>
      </c>
    </row>
    <row r="2412" spans="1:2">
      <c r="A2412" s="1" t="s">
        <v>4822</v>
      </c>
      <c r="B2412" s="1" t="s">
        <v>4823</v>
      </c>
    </row>
    <row r="2413" spans="1:2">
      <c r="A2413" s="1" t="s">
        <v>4824</v>
      </c>
      <c r="B2413" s="1" t="s">
        <v>4825</v>
      </c>
    </row>
    <row r="2414" spans="1:2">
      <c r="A2414" s="1" t="s">
        <v>4826</v>
      </c>
      <c r="B2414" s="1" t="s">
        <v>4827</v>
      </c>
    </row>
    <row r="2415" spans="1:2">
      <c r="A2415" s="1" t="s">
        <v>4828</v>
      </c>
      <c r="B2415" s="1" t="s">
        <v>4829</v>
      </c>
    </row>
    <row r="2416" spans="1:2">
      <c r="A2416" s="1" t="s">
        <v>4830</v>
      </c>
      <c r="B2416" s="1" t="s">
        <v>4831</v>
      </c>
    </row>
    <row r="2417" spans="1:2">
      <c r="A2417" s="1" t="s">
        <v>4832</v>
      </c>
      <c r="B2417" s="1" t="s">
        <v>4833</v>
      </c>
    </row>
    <row r="2418" spans="1:2">
      <c r="A2418" s="1" t="s">
        <v>4834</v>
      </c>
      <c r="B2418" s="1" t="s">
        <v>4835</v>
      </c>
    </row>
    <row r="2419" spans="1:2">
      <c r="A2419" s="1" t="s">
        <v>4836</v>
      </c>
      <c r="B2419" s="1" t="s">
        <v>4837</v>
      </c>
    </row>
    <row r="2420" spans="1:2">
      <c r="A2420" s="1" t="s">
        <v>4838</v>
      </c>
      <c r="B2420" s="1" t="s">
        <v>4839</v>
      </c>
    </row>
    <row r="2421" spans="1:2">
      <c r="A2421" s="1" t="s">
        <v>4840</v>
      </c>
      <c r="B2421" s="1" t="s">
        <v>4841</v>
      </c>
    </row>
    <row r="2422" spans="1:2">
      <c r="A2422" s="1" t="s">
        <v>4842</v>
      </c>
      <c r="B2422" s="1" t="s">
        <v>4843</v>
      </c>
    </row>
    <row r="2423" spans="1:2">
      <c r="A2423" s="1" t="s">
        <v>4844</v>
      </c>
      <c r="B2423" s="1" t="s">
        <v>4845</v>
      </c>
    </row>
    <row r="2424" spans="1:2">
      <c r="A2424" s="1" t="s">
        <v>4846</v>
      </c>
      <c r="B2424" s="1" t="s">
        <v>4847</v>
      </c>
    </row>
    <row r="2425" spans="1:2">
      <c r="A2425" s="1" t="s">
        <v>4848</v>
      </c>
      <c r="B2425" s="1" t="s">
        <v>4849</v>
      </c>
    </row>
    <row r="2426" spans="1:2">
      <c r="A2426" s="1" t="s">
        <v>4850</v>
      </c>
      <c r="B2426" s="1" t="s">
        <v>4851</v>
      </c>
    </row>
    <row r="2427" spans="1:2">
      <c r="A2427" s="1" t="s">
        <v>4852</v>
      </c>
      <c r="B2427" s="1" t="s">
        <v>4853</v>
      </c>
    </row>
    <row r="2428" spans="1:2">
      <c r="A2428" s="1" t="s">
        <v>4854</v>
      </c>
      <c r="B2428" s="1" t="s">
        <v>4855</v>
      </c>
    </row>
    <row r="2429" spans="1:2">
      <c r="A2429" s="1" t="s">
        <v>4856</v>
      </c>
      <c r="B2429" s="1" t="s">
        <v>4857</v>
      </c>
    </row>
    <row r="2430" spans="1:2">
      <c r="A2430" s="1" t="s">
        <v>4858</v>
      </c>
      <c r="B2430" s="1" t="s">
        <v>4859</v>
      </c>
    </row>
    <row r="2431" spans="1:2">
      <c r="A2431" s="1" t="s">
        <v>4860</v>
      </c>
      <c r="B2431" s="1" t="s">
        <v>4861</v>
      </c>
    </row>
    <row r="2432" spans="1:2">
      <c r="A2432" s="1" t="s">
        <v>4862</v>
      </c>
      <c r="B2432" s="1" t="s">
        <v>4863</v>
      </c>
    </row>
    <row r="2433" spans="1:2">
      <c r="A2433" s="1" t="s">
        <v>4864</v>
      </c>
      <c r="B2433" s="1" t="s">
        <v>4865</v>
      </c>
    </row>
    <row r="2434" spans="1:2">
      <c r="A2434" s="1" t="s">
        <v>4866</v>
      </c>
      <c r="B2434" s="1" t="s">
        <v>4867</v>
      </c>
    </row>
    <row r="2435" spans="1:2">
      <c r="A2435" s="1" t="s">
        <v>4868</v>
      </c>
      <c r="B2435" s="1" t="s">
        <v>4869</v>
      </c>
    </row>
    <row r="2436" spans="1:2">
      <c r="A2436" s="1" t="s">
        <v>4870</v>
      </c>
      <c r="B2436" s="1" t="s">
        <v>4871</v>
      </c>
    </row>
    <row r="2437" spans="1:2">
      <c r="A2437" s="1" t="s">
        <v>4872</v>
      </c>
      <c r="B2437" s="1" t="s">
        <v>4873</v>
      </c>
    </row>
    <row r="2438" spans="1:2">
      <c r="A2438" s="1" t="s">
        <v>4874</v>
      </c>
      <c r="B2438" s="1" t="s">
        <v>4875</v>
      </c>
    </row>
    <row r="2439" spans="1:2">
      <c r="A2439" s="1" t="s">
        <v>4876</v>
      </c>
      <c r="B2439" s="1" t="s">
        <v>4877</v>
      </c>
    </row>
    <row r="2440" spans="1:2">
      <c r="A2440" s="1" t="s">
        <v>4878</v>
      </c>
      <c r="B2440" s="1" t="s">
        <v>4879</v>
      </c>
    </row>
    <row r="2441" spans="1:2">
      <c r="A2441" s="1" t="s">
        <v>4880</v>
      </c>
      <c r="B2441" s="1" t="s">
        <v>4881</v>
      </c>
    </row>
    <row r="2442" spans="1:2">
      <c r="A2442" s="1" t="s">
        <v>4882</v>
      </c>
      <c r="B2442" s="1" t="s">
        <v>4883</v>
      </c>
    </row>
    <row r="2443" spans="1:2">
      <c r="A2443" s="1" t="s">
        <v>4884</v>
      </c>
      <c r="B2443" s="1" t="s">
        <v>4885</v>
      </c>
    </row>
    <row r="2444" spans="1:2">
      <c r="A2444" s="1" t="s">
        <v>4886</v>
      </c>
      <c r="B2444" s="1" t="s">
        <v>4887</v>
      </c>
    </row>
    <row r="2445" spans="1:2">
      <c r="A2445" s="1" t="s">
        <v>4888</v>
      </c>
      <c r="B2445" s="1" t="s">
        <v>4889</v>
      </c>
    </row>
    <row r="2446" spans="1:2">
      <c r="A2446" s="1" t="s">
        <v>4890</v>
      </c>
      <c r="B2446" s="1" t="s">
        <v>4891</v>
      </c>
    </row>
    <row r="2447" spans="1:2">
      <c r="A2447" s="1" t="s">
        <v>4892</v>
      </c>
      <c r="B2447" s="1" t="s">
        <v>4893</v>
      </c>
    </row>
    <row r="2448" spans="1:2">
      <c r="A2448" s="1" t="s">
        <v>4894</v>
      </c>
      <c r="B2448" s="1" t="s">
        <v>4895</v>
      </c>
    </row>
    <row r="2449" spans="1:2">
      <c r="A2449" s="1" t="s">
        <v>4896</v>
      </c>
      <c r="B2449" s="1" t="s">
        <v>4897</v>
      </c>
    </row>
    <row r="2450" spans="1:2">
      <c r="A2450" s="1" t="s">
        <v>4898</v>
      </c>
      <c r="B2450" s="1" t="s">
        <v>4899</v>
      </c>
    </row>
    <row r="2451" spans="1:2">
      <c r="A2451" s="1" t="s">
        <v>4900</v>
      </c>
      <c r="B2451" s="1" t="s">
        <v>4901</v>
      </c>
    </row>
    <row r="2452" spans="1:2">
      <c r="A2452" s="1" t="s">
        <v>4902</v>
      </c>
      <c r="B2452" s="1" t="s">
        <v>4903</v>
      </c>
    </row>
    <row r="2453" spans="1:2">
      <c r="A2453" s="1" t="s">
        <v>4904</v>
      </c>
      <c r="B2453" s="1" t="s">
        <v>4905</v>
      </c>
    </row>
    <row r="2454" spans="1:2">
      <c r="A2454" s="1" t="s">
        <v>4906</v>
      </c>
      <c r="B2454" s="1" t="s">
        <v>4907</v>
      </c>
    </row>
    <row r="2455" spans="1:2">
      <c r="A2455" s="1" t="s">
        <v>4908</v>
      </c>
      <c r="B2455" s="1" t="s">
        <v>4909</v>
      </c>
    </row>
    <row r="2456" spans="1:2">
      <c r="A2456" s="1" t="s">
        <v>4910</v>
      </c>
      <c r="B2456" s="1" t="s">
        <v>4911</v>
      </c>
    </row>
    <row r="2457" spans="1:2">
      <c r="A2457" s="1" t="s">
        <v>4912</v>
      </c>
      <c r="B2457" s="1" t="s">
        <v>4913</v>
      </c>
    </row>
    <row r="2458" spans="1:2">
      <c r="A2458" s="1" t="s">
        <v>4914</v>
      </c>
      <c r="B2458" s="1" t="s">
        <v>4915</v>
      </c>
    </row>
    <row r="2459" spans="1:2">
      <c r="A2459" s="1" t="s">
        <v>4916</v>
      </c>
      <c r="B2459" s="1" t="s">
        <v>4917</v>
      </c>
    </row>
    <row r="2460" spans="1:2">
      <c r="A2460" s="1" t="s">
        <v>4918</v>
      </c>
      <c r="B2460" s="1" t="s">
        <v>4919</v>
      </c>
    </row>
    <row r="2461" spans="1:2">
      <c r="A2461" s="1" t="s">
        <v>4920</v>
      </c>
      <c r="B2461" s="1" t="s">
        <v>4921</v>
      </c>
    </row>
    <row r="2462" spans="1:2">
      <c r="A2462" s="1" t="s">
        <v>4922</v>
      </c>
      <c r="B2462" s="1" t="s">
        <v>4923</v>
      </c>
    </row>
    <row r="2463" spans="1:2">
      <c r="A2463" s="1" t="s">
        <v>4924</v>
      </c>
      <c r="B2463" s="1" t="s">
        <v>4925</v>
      </c>
    </row>
    <row r="2464" spans="1:2">
      <c r="A2464" s="1" t="s">
        <v>4926</v>
      </c>
      <c r="B2464" s="1" t="s">
        <v>4927</v>
      </c>
    </row>
    <row r="2465" spans="1:2">
      <c r="A2465" s="1" t="s">
        <v>4928</v>
      </c>
      <c r="B2465" s="1" t="s">
        <v>4929</v>
      </c>
    </row>
    <row r="2466" spans="1:2">
      <c r="A2466" s="1" t="s">
        <v>4930</v>
      </c>
      <c r="B2466" s="1" t="s">
        <v>4931</v>
      </c>
    </row>
    <row r="2467" spans="1:2">
      <c r="A2467" s="1" t="s">
        <v>4932</v>
      </c>
      <c r="B2467" s="1" t="s">
        <v>4933</v>
      </c>
    </row>
    <row r="2468" spans="1:2">
      <c r="A2468" s="1" t="s">
        <v>4934</v>
      </c>
      <c r="B2468" s="1" t="s">
        <v>4935</v>
      </c>
    </row>
    <row r="2469" spans="1:2">
      <c r="A2469" s="1" t="s">
        <v>4936</v>
      </c>
      <c r="B2469" s="1" t="s">
        <v>4937</v>
      </c>
    </row>
    <row r="2470" spans="1:2">
      <c r="A2470" s="1" t="s">
        <v>4938</v>
      </c>
      <c r="B2470" s="1" t="s">
        <v>4939</v>
      </c>
    </row>
    <row r="2471" spans="1:2">
      <c r="A2471" s="1" t="s">
        <v>4940</v>
      </c>
      <c r="B2471" s="1" t="s">
        <v>4941</v>
      </c>
    </row>
    <row r="2472" spans="1:2">
      <c r="A2472" s="1" t="s">
        <v>4942</v>
      </c>
      <c r="B2472" s="1" t="s">
        <v>4943</v>
      </c>
    </row>
    <row r="2473" spans="1:2">
      <c r="A2473" s="1" t="s">
        <v>4944</v>
      </c>
      <c r="B2473" s="1" t="s">
        <v>4945</v>
      </c>
    </row>
    <row r="2474" spans="1:2">
      <c r="A2474" s="1" t="s">
        <v>4946</v>
      </c>
      <c r="B2474" s="1" t="s">
        <v>4947</v>
      </c>
    </row>
    <row r="2475" spans="1:2">
      <c r="A2475" s="1" t="s">
        <v>4948</v>
      </c>
      <c r="B2475" s="1" t="s">
        <v>4949</v>
      </c>
    </row>
    <row r="2476" spans="1:2">
      <c r="A2476" s="1" t="s">
        <v>4950</v>
      </c>
      <c r="B2476" s="1" t="s">
        <v>4951</v>
      </c>
    </row>
    <row r="2477" spans="1:2">
      <c r="A2477" s="1" t="s">
        <v>4952</v>
      </c>
      <c r="B2477" s="1" t="s">
        <v>4953</v>
      </c>
    </row>
    <row r="2478" spans="1:2">
      <c r="A2478" s="1" t="s">
        <v>4954</v>
      </c>
      <c r="B2478" s="1" t="s">
        <v>4955</v>
      </c>
    </row>
    <row r="2479" spans="1:2">
      <c r="A2479" s="1" t="s">
        <v>4956</v>
      </c>
      <c r="B2479" s="1" t="s">
        <v>4957</v>
      </c>
    </row>
    <row r="2480" spans="1:2">
      <c r="A2480" s="1" t="s">
        <v>4958</v>
      </c>
      <c r="B2480" s="1" t="s">
        <v>4959</v>
      </c>
    </row>
    <row r="2481" spans="1:2">
      <c r="A2481" s="1" t="s">
        <v>4960</v>
      </c>
      <c r="B2481" s="1" t="s">
        <v>4961</v>
      </c>
    </row>
    <row r="2482" spans="1:2">
      <c r="A2482" s="1" t="s">
        <v>4962</v>
      </c>
      <c r="B2482" s="1" t="s">
        <v>4963</v>
      </c>
    </row>
    <row r="2483" spans="1:2">
      <c r="A2483" s="1" t="s">
        <v>4964</v>
      </c>
      <c r="B2483" s="1" t="s">
        <v>4965</v>
      </c>
    </row>
    <row r="2484" spans="1:2">
      <c r="A2484" s="1" t="s">
        <v>4966</v>
      </c>
      <c r="B2484" s="1" t="s">
        <v>4967</v>
      </c>
    </row>
    <row r="2485" spans="1:2">
      <c r="A2485" s="1" t="s">
        <v>4968</v>
      </c>
      <c r="B2485" s="1" t="s">
        <v>4969</v>
      </c>
    </row>
    <row r="2486" spans="1:2">
      <c r="A2486" s="1" t="s">
        <v>4970</v>
      </c>
      <c r="B2486" s="1" t="s">
        <v>4971</v>
      </c>
    </row>
    <row r="2487" spans="1:2">
      <c r="A2487" s="1" t="s">
        <v>4972</v>
      </c>
      <c r="B2487" s="1" t="s">
        <v>4973</v>
      </c>
    </row>
    <row r="2488" spans="1:2">
      <c r="A2488" s="1" t="s">
        <v>4974</v>
      </c>
      <c r="B2488" s="1" t="s">
        <v>4975</v>
      </c>
    </row>
    <row r="2489" spans="1:2">
      <c r="A2489" s="1" t="s">
        <v>4976</v>
      </c>
      <c r="B2489" s="1" t="s">
        <v>4977</v>
      </c>
    </row>
    <row r="2490" spans="1:2">
      <c r="A2490" s="1" t="s">
        <v>4978</v>
      </c>
      <c r="B2490" s="1" t="s">
        <v>4979</v>
      </c>
    </row>
    <row r="2491" spans="1:2">
      <c r="A2491" s="1" t="s">
        <v>4980</v>
      </c>
      <c r="B2491" s="1" t="s">
        <v>4981</v>
      </c>
    </row>
    <row r="2492" spans="1:2">
      <c r="A2492" s="1" t="s">
        <v>4982</v>
      </c>
      <c r="B2492" s="1" t="s">
        <v>4983</v>
      </c>
    </row>
    <row r="2493" spans="1:2">
      <c r="A2493" s="1" t="s">
        <v>4984</v>
      </c>
      <c r="B2493" s="1" t="s">
        <v>4985</v>
      </c>
    </row>
    <row r="2494" spans="1:2">
      <c r="A2494" s="1" t="s">
        <v>4986</v>
      </c>
      <c r="B2494" s="1" t="s">
        <v>4987</v>
      </c>
    </row>
    <row r="2495" spans="1:2">
      <c r="A2495" s="1" t="s">
        <v>4988</v>
      </c>
      <c r="B2495" s="1" t="s">
        <v>4989</v>
      </c>
    </row>
    <row r="2496" spans="1:2">
      <c r="A2496" s="1" t="s">
        <v>4990</v>
      </c>
      <c r="B2496" s="1" t="s">
        <v>4991</v>
      </c>
    </row>
    <row r="2497" spans="1:2">
      <c r="A2497" s="1" t="s">
        <v>4992</v>
      </c>
      <c r="B2497" s="1" t="s">
        <v>4993</v>
      </c>
    </row>
    <row r="2498" spans="1:2">
      <c r="A2498" s="1" t="s">
        <v>4994</v>
      </c>
      <c r="B2498" s="1" t="s">
        <v>4995</v>
      </c>
    </row>
    <row r="2499" spans="1:2">
      <c r="A2499" s="1" t="s">
        <v>4996</v>
      </c>
      <c r="B2499" s="1" t="s">
        <v>4997</v>
      </c>
    </row>
    <row r="2500" spans="1:2">
      <c r="A2500" s="1" t="s">
        <v>4998</v>
      </c>
      <c r="B2500" s="1" t="s">
        <v>4999</v>
      </c>
    </row>
    <row r="2501" spans="1:2">
      <c r="A2501" s="1" t="s">
        <v>5000</v>
      </c>
      <c r="B2501" s="1" t="s">
        <v>5001</v>
      </c>
    </row>
    <row r="2502" spans="1:2">
      <c r="A2502" s="1" t="s">
        <v>5002</v>
      </c>
      <c r="B2502" s="1" t="s">
        <v>5003</v>
      </c>
    </row>
    <row r="2503" spans="1:2">
      <c r="A2503" s="1" t="s">
        <v>5004</v>
      </c>
      <c r="B2503" s="1" t="s">
        <v>5005</v>
      </c>
    </row>
    <row r="2504" spans="1:2">
      <c r="A2504" s="1" t="s">
        <v>5006</v>
      </c>
      <c r="B2504" s="1" t="s">
        <v>5007</v>
      </c>
    </row>
    <row r="2505" spans="1:2">
      <c r="A2505" s="1" t="s">
        <v>5008</v>
      </c>
      <c r="B2505" s="1" t="s">
        <v>5009</v>
      </c>
    </row>
    <row r="2506" spans="1:2">
      <c r="A2506" s="1" t="s">
        <v>5010</v>
      </c>
      <c r="B2506" s="1" t="s">
        <v>5011</v>
      </c>
    </row>
    <row r="2507" spans="1:2">
      <c r="A2507" s="1" t="s">
        <v>5012</v>
      </c>
      <c r="B2507" s="1" t="s">
        <v>5013</v>
      </c>
    </row>
    <row r="2508" spans="1:2">
      <c r="A2508" s="1" t="s">
        <v>5014</v>
      </c>
      <c r="B2508" s="1" t="s">
        <v>5015</v>
      </c>
    </row>
    <row r="2509" spans="1:2">
      <c r="A2509" s="1" t="s">
        <v>5016</v>
      </c>
      <c r="B2509" s="1" t="s">
        <v>5017</v>
      </c>
    </row>
    <row r="2510" spans="1:2">
      <c r="A2510" s="1" t="s">
        <v>5018</v>
      </c>
      <c r="B2510" s="1" t="s">
        <v>5019</v>
      </c>
    </row>
    <row r="2511" spans="1:2">
      <c r="A2511" s="1" t="s">
        <v>5020</v>
      </c>
      <c r="B2511" s="1" t="s">
        <v>5021</v>
      </c>
    </row>
    <row r="2512" spans="1:2">
      <c r="A2512" s="1" t="s">
        <v>5022</v>
      </c>
      <c r="B2512" s="1" t="s">
        <v>5023</v>
      </c>
    </row>
    <row r="2513" spans="1:2">
      <c r="A2513" s="1" t="s">
        <v>5024</v>
      </c>
      <c r="B2513" s="1" t="s">
        <v>5025</v>
      </c>
    </row>
    <row r="2514" spans="1:2">
      <c r="A2514" s="1" t="s">
        <v>5026</v>
      </c>
      <c r="B2514" s="1" t="s">
        <v>5027</v>
      </c>
    </row>
    <row r="2515" spans="1:2">
      <c r="A2515" s="1" t="s">
        <v>5028</v>
      </c>
      <c r="B2515" s="1" t="s">
        <v>5029</v>
      </c>
    </row>
    <row r="2516" spans="1:2">
      <c r="A2516" s="1" t="s">
        <v>5030</v>
      </c>
      <c r="B2516" s="1" t="s">
        <v>5031</v>
      </c>
    </row>
    <row r="2517" spans="1:2">
      <c r="A2517" s="1" t="s">
        <v>5032</v>
      </c>
      <c r="B2517" s="1" t="s">
        <v>5033</v>
      </c>
    </row>
    <row r="2518" spans="1:2">
      <c r="A2518" s="1" t="s">
        <v>5034</v>
      </c>
      <c r="B2518" s="1" t="s">
        <v>5035</v>
      </c>
    </row>
    <row r="2519" spans="1:2">
      <c r="A2519" s="1" t="s">
        <v>5036</v>
      </c>
      <c r="B2519" s="1" t="s">
        <v>5037</v>
      </c>
    </row>
    <row r="2520" spans="1:2">
      <c r="A2520" s="1" t="s">
        <v>5038</v>
      </c>
      <c r="B2520" s="1" t="s">
        <v>5039</v>
      </c>
    </row>
    <row r="2521" spans="1:2">
      <c r="A2521" s="1" t="s">
        <v>5040</v>
      </c>
      <c r="B2521" s="1" t="s">
        <v>5041</v>
      </c>
    </row>
    <row r="2522" spans="1:2">
      <c r="A2522" s="1" t="s">
        <v>5042</v>
      </c>
      <c r="B2522" s="1" t="s">
        <v>5043</v>
      </c>
    </row>
    <row r="2523" spans="1:2">
      <c r="A2523" s="1" t="s">
        <v>5044</v>
      </c>
      <c r="B2523" s="1" t="s">
        <v>5045</v>
      </c>
    </row>
    <row r="2524" spans="1:2">
      <c r="A2524" s="1" t="s">
        <v>5046</v>
      </c>
      <c r="B2524" s="1" t="s">
        <v>5047</v>
      </c>
    </row>
    <row r="2525" spans="1:2">
      <c r="A2525" s="1" t="s">
        <v>5048</v>
      </c>
      <c r="B2525" s="1" t="s">
        <v>5049</v>
      </c>
    </row>
    <row r="2526" spans="1:2">
      <c r="A2526" s="1" t="s">
        <v>5050</v>
      </c>
      <c r="B2526" s="1" t="s">
        <v>5051</v>
      </c>
    </row>
    <row r="2527" spans="1:2">
      <c r="A2527" s="1" t="s">
        <v>5052</v>
      </c>
      <c r="B2527" s="1" t="s">
        <v>5053</v>
      </c>
    </row>
    <row r="2528" spans="1:2">
      <c r="A2528" s="1" t="s">
        <v>5054</v>
      </c>
      <c r="B2528" s="1" t="s">
        <v>5055</v>
      </c>
    </row>
    <row r="2529" spans="1:2">
      <c r="A2529" s="1" t="s">
        <v>5056</v>
      </c>
      <c r="B2529" s="1" t="s">
        <v>5057</v>
      </c>
    </row>
    <row r="2530" spans="1:2">
      <c r="A2530" s="1" t="s">
        <v>5058</v>
      </c>
      <c r="B2530" s="1" t="s">
        <v>5059</v>
      </c>
    </row>
    <row r="2531" spans="1:2">
      <c r="A2531" s="1" t="s">
        <v>5060</v>
      </c>
      <c r="B2531" s="1" t="s">
        <v>5061</v>
      </c>
    </row>
    <row r="2532" spans="1:2">
      <c r="A2532" s="1" t="s">
        <v>5062</v>
      </c>
      <c r="B2532" s="1" t="s">
        <v>5063</v>
      </c>
    </row>
    <row r="2533" spans="1:2">
      <c r="A2533" s="1" t="s">
        <v>5064</v>
      </c>
      <c r="B2533" s="1" t="s">
        <v>5065</v>
      </c>
    </row>
    <row r="2534" spans="1:2">
      <c r="A2534" s="1" t="s">
        <v>5066</v>
      </c>
      <c r="B2534" s="1" t="s">
        <v>5067</v>
      </c>
    </row>
    <row r="2535" spans="1:2">
      <c r="A2535" s="1" t="s">
        <v>5068</v>
      </c>
      <c r="B2535" s="1" t="s">
        <v>5069</v>
      </c>
    </row>
    <row r="2536" spans="1:2">
      <c r="A2536" s="1" t="s">
        <v>5070</v>
      </c>
      <c r="B2536" s="1" t="s">
        <v>5071</v>
      </c>
    </row>
    <row r="2537" spans="1:2">
      <c r="A2537" s="1" t="s">
        <v>5072</v>
      </c>
      <c r="B2537" s="1" t="s">
        <v>5073</v>
      </c>
    </row>
    <row r="2538" spans="1:2">
      <c r="A2538" s="1" t="s">
        <v>5074</v>
      </c>
      <c r="B2538" s="1" t="s">
        <v>5075</v>
      </c>
    </row>
    <row r="2539" spans="1:2">
      <c r="A2539" s="1" t="s">
        <v>5076</v>
      </c>
      <c r="B2539" s="1" t="s">
        <v>5077</v>
      </c>
    </row>
    <row r="2540" spans="1:2">
      <c r="A2540" s="1" t="s">
        <v>5078</v>
      </c>
      <c r="B2540" s="1" t="s">
        <v>5079</v>
      </c>
    </row>
    <row r="2541" spans="1:2">
      <c r="A2541" s="1" t="s">
        <v>5080</v>
      </c>
      <c r="B2541" s="1" t="s">
        <v>5081</v>
      </c>
    </row>
    <row r="2542" spans="1:2">
      <c r="A2542" s="1" t="s">
        <v>5082</v>
      </c>
      <c r="B2542" s="1" t="s">
        <v>5083</v>
      </c>
    </row>
    <row r="2543" spans="1:2">
      <c r="A2543" s="1" t="s">
        <v>5084</v>
      </c>
      <c r="B2543" s="1" t="s">
        <v>5085</v>
      </c>
    </row>
    <row r="2544" spans="1:2">
      <c r="A2544" s="1" t="s">
        <v>5086</v>
      </c>
      <c r="B2544" s="1" t="s">
        <v>5087</v>
      </c>
    </row>
    <row r="2545" spans="1:2">
      <c r="A2545" s="1" t="s">
        <v>5088</v>
      </c>
      <c r="B2545" s="1" t="s">
        <v>5089</v>
      </c>
    </row>
    <row r="2546" spans="1:2">
      <c r="A2546" s="1" t="s">
        <v>5090</v>
      </c>
      <c r="B2546" s="1" t="s">
        <v>5091</v>
      </c>
    </row>
    <row r="2547" spans="1:2">
      <c r="A2547" s="1" t="s">
        <v>5092</v>
      </c>
      <c r="B2547" s="1" t="s">
        <v>5093</v>
      </c>
    </row>
    <row r="2548" spans="1:2">
      <c r="A2548" s="1" t="s">
        <v>5094</v>
      </c>
      <c r="B2548" s="1" t="s">
        <v>5095</v>
      </c>
    </row>
    <row r="2549" spans="1:2">
      <c r="A2549" s="1" t="s">
        <v>5096</v>
      </c>
      <c r="B2549" s="1" t="s">
        <v>5097</v>
      </c>
    </row>
    <row r="2550" spans="1:2">
      <c r="A2550" s="1" t="s">
        <v>5098</v>
      </c>
      <c r="B2550" s="1" t="s">
        <v>5099</v>
      </c>
    </row>
    <row r="2551" spans="1:2">
      <c r="A2551" s="1" t="s">
        <v>5100</v>
      </c>
      <c r="B2551" s="1" t="s">
        <v>5101</v>
      </c>
    </row>
    <row r="2552" spans="1:2">
      <c r="A2552" s="1" t="s">
        <v>5102</v>
      </c>
      <c r="B2552" s="1" t="s">
        <v>5103</v>
      </c>
    </row>
    <row r="2553" spans="1:2">
      <c r="A2553" s="1" t="s">
        <v>5104</v>
      </c>
      <c r="B2553" s="1" t="s">
        <v>5105</v>
      </c>
    </row>
    <row r="2554" spans="1:2">
      <c r="A2554" s="1" t="s">
        <v>5106</v>
      </c>
      <c r="B2554" s="1" t="s">
        <v>5107</v>
      </c>
    </row>
    <row r="2555" spans="1:2">
      <c r="A2555" s="1" t="s">
        <v>5108</v>
      </c>
      <c r="B2555" s="1" t="s">
        <v>5109</v>
      </c>
    </row>
    <row r="2556" spans="1:2">
      <c r="A2556" s="1" t="s">
        <v>5110</v>
      </c>
      <c r="B2556" s="1" t="s">
        <v>5111</v>
      </c>
    </row>
    <row r="2557" spans="1:2">
      <c r="A2557" s="1" t="s">
        <v>5112</v>
      </c>
      <c r="B2557" s="1" t="s">
        <v>5113</v>
      </c>
    </row>
    <row r="2558" spans="1:2">
      <c r="A2558" s="1" t="s">
        <v>5114</v>
      </c>
      <c r="B2558" s="1" t="s">
        <v>5115</v>
      </c>
    </row>
    <row r="2559" spans="1:2">
      <c r="A2559" s="1" t="s">
        <v>5116</v>
      </c>
      <c r="B2559" s="1" t="s">
        <v>5117</v>
      </c>
    </row>
    <row r="2560" spans="1:2">
      <c r="A2560" s="1" t="s">
        <v>5118</v>
      </c>
      <c r="B2560" s="1" t="s">
        <v>5119</v>
      </c>
    </row>
    <row r="2561" spans="1:2">
      <c r="A2561" s="1" t="s">
        <v>5120</v>
      </c>
      <c r="B2561" s="1" t="s">
        <v>5121</v>
      </c>
    </row>
    <row r="2562" spans="1:2">
      <c r="A2562" s="1" t="s">
        <v>5122</v>
      </c>
      <c r="B2562" s="1" t="s">
        <v>5123</v>
      </c>
    </row>
    <row r="2563" spans="1:2">
      <c r="A2563" s="1" t="s">
        <v>5124</v>
      </c>
      <c r="B2563" s="1" t="s">
        <v>5125</v>
      </c>
    </row>
    <row r="2564" spans="1:2">
      <c r="A2564" s="1" t="s">
        <v>5126</v>
      </c>
      <c r="B2564" s="1" t="s">
        <v>5127</v>
      </c>
    </row>
    <row r="2565" spans="1:2">
      <c r="A2565" s="1" t="s">
        <v>5128</v>
      </c>
      <c r="B2565" s="1" t="s">
        <v>5129</v>
      </c>
    </row>
    <row r="2566" spans="1:2">
      <c r="A2566" s="1" t="s">
        <v>5130</v>
      </c>
      <c r="B2566" s="1" t="s">
        <v>5131</v>
      </c>
    </row>
    <row r="2567" spans="1:2">
      <c r="A2567" s="1" t="s">
        <v>5132</v>
      </c>
      <c r="B2567" s="1" t="s">
        <v>5133</v>
      </c>
    </row>
    <row r="2568" spans="1:2">
      <c r="A2568" s="1" t="s">
        <v>5134</v>
      </c>
      <c r="B2568" s="1" t="s">
        <v>5135</v>
      </c>
    </row>
    <row r="2569" spans="1:2">
      <c r="A2569" s="1" t="s">
        <v>5136</v>
      </c>
      <c r="B2569" s="1" t="s">
        <v>5137</v>
      </c>
    </row>
    <row r="2570" spans="1:2">
      <c r="A2570" s="1" t="s">
        <v>5138</v>
      </c>
      <c r="B2570" s="1" t="s">
        <v>5139</v>
      </c>
    </row>
    <row r="2571" spans="1:2">
      <c r="A2571" s="1" t="s">
        <v>5140</v>
      </c>
      <c r="B2571" s="1" t="s">
        <v>5141</v>
      </c>
    </row>
    <row r="2572" spans="1:2">
      <c r="A2572" s="1" t="s">
        <v>5142</v>
      </c>
      <c r="B2572" s="1" t="s">
        <v>5143</v>
      </c>
    </row>
    <row r="2573" spans="1:2">
      <c r="A2573" s="1" t="s">
        <v>5144</v>
      </c>
      <c r="B2573" s="1" t="s">
        <v>5145</v>
      </c>
    </row>
    <row r="2574" spans="1:2">
      <c r="A2574" s="1" t="s">
        <v>5146</v>
      </c>
      <c r="B2574" s="1" t="s">
        <v>5147</v>
      </c>
    </row>
    <row r="2575" spans="1:2">
      <c r="A2575" s="1" t="s">
        <v>5148</v>
      </c>
      <c r="B2575" s="1" t="s">
        <v>5149</v>
      </c>
    </row>
    <row r="2576" spans="1:2">
      <c r="A2576" s="1" t="s">
        <v>5150</v>
      </c>
      <c r="B2576" s="1" t="s">
        <v>5151</v>
      </c>
    </row>
    <row r="2577" spans="1:2">
      <c r="A2577" s="1" t="s">
        <v>5152</v>
      </c>
      <c r="B2577" s="1" t="s">
        <v>5153</v>
      </c>
    </row>
    <row r="2578" spans="1:2">
      <c r="A2578" s="1" t="s">
        <v>5154</v>
      </c>
      <c r="B2578" s="1" t="s">
        <v>5155</v>
      </c>
    </row>
    <row r="2579" spans="1:2">
      <c r="A2579" s="1" t="s">
        <v>5156</v>
      </c>
      <c r="B2579" s="1" t="s">
        <v>5157</v>
      </c>
    </row>
    <row r="2580" spans="1:2">
      <c r="A2580" s="1" t="s">
        <v>5158</v>
      </c>
      <c r="B2580" s="1" t="s">
        <v>5159</v>
      </c>
    </row>
    <row r="2581" spans="1:2">
      <c r="A2581" s="1" t="s">
        <v>5160</v>
      </c>
      <c r="B2581" s="1" t="s">
        <v>5161</v>
      </c>
    </row>
    <row r="2582" spans="1:2">
      <c r="A2582" s="1" t="s">
        <v>5162</v>
      </c>
      <c r="B2582" s="1" t="s">
        <v>5163</v>
      </c>
    </row>
    <row r="2583" spans="1:2">
      <c r="A2583" s="1" t="s">
        <v>5164</v>
      </c>
      <c r="B2583" s="1" t="s">
        <v>5165</v>
      </c>
    </row>
    <row r="2584" spans="1:2">
      <c r="A2584" s="1" t="s">
        <v>5166</v>
      </c>
      <c r="B2584" s="1" t="s">
        <v>5167</v>
      </c>
    </row>
    <row r="2585" spans="1:2">
      <c r="A2585" s="1" t="s">
        <v>5168</v>
      </c>
      <c r="B2585" s="1" t="s">
        <v>5169</v>
      </c>
    </row>
    <row r="2586" spans="1:2">
      <c r="A2586" s="1" t="s">
        <v>5170</v>
      </c>
      <c r="B2586" s="1" t="s">
        <v>5171</v>
      </c>
    </row>
    <row r="2587" spans="1:2">
      <c r="A2587" s="1" t="s">
        <v>5172</v>
      </c>
      <c r="B2587" s="1" t="s">
        <v>5173</v>
      </c>
    </row>
    <row r="2588" spans="1:2">
      <c r="A2588" s="1" t="s">
        <v>5174</v>
      </c>
      <c r="B2588" s="1" t="s">
        <v>5175</v>
      </c>
    </row>
    <row r="2589" spans="1:2">
      <c r="A2589" s="1" t="s">
        <v>5176</v>
      </c>
      <c r="B2589" s="1" t="s">
        <v>5177</v>
      </c>
    </row>
    <row r="2590" spans="1:2">
      <c r="A2590" s="1" t="s">
        <v>5178</v>
      </c>
      <c r="B2590" s="1" t="s">
        <v>5179</v>
      </c>
    </row>
    <row r="2591" spans="1:2">
      <c r="A2591" s="1" t="s">
        <v>5180</v>
      </c>
      <c r="B2591" s="1" t="s">
        <v>5181</v>
      </c>
    </row>
    <row r="2592" spans="1:2">
      <c r="A2592" s="1" t="s">
        <v>5182</v>
      </c>
      <c r="B2592" s="1" t="s">
        <v>5183</v>
      </c>
    </row>
    <row r="2593" spans="1:2">
      <c r="A2593" s="1" t="s">
        <v>5184</v>
      </c>
      <c r="B2593" s="1" t="s">
        <v>5185</v>
      </c>
    </row>
    <row r="2594" spans="1:2">
      <c r="A2594" s="1" t="s">
        <v>5186</v>
      </c>
      <c r="B2594" s="1" t="s">
        <v>5187</v>
      </c>
    </row>
    <row r="2595" spans="1:2">
      <c r="A2595" s="1" t="s">
        <v>5188</v>
      </c>
      <c r="B2595" s="1" t="s">
        <v>5189</v>
      </c>
    </row>
    <row r="2596" spans="1:2">
      <c r="A2596" s="1" t="s">
        <v>5190</v>
      </c>
      <c r="B2596" s="1" t="s">
        <v>5191</v>
      </c>
    </row>
    <row r="2597" spans="1:2">
      <c r="A2597" s="1" t="s">
        <v>5192</v>
      </c>
      <c r="B2597" s="1" t="s">
        <v>5193</v>
      </c>
    </row>
    <row r="2598" spans="1:2">
      <c r="A2598" s="1" t="s">
        <v>5194</v>
      </c>
      <c r="B2598" s="1" t="s">
        <v>5195</v>
      </c>
    </row>
    <row r="2599" spans="1:2">
      <c r="A2599" s="1" t="s">
        <v>5196</v>
      </c>
      <c r="B2599" s="1" t="s">
        <v>5197</v>
      </c>
    </row>
    <row r="2600" spans="1:2">
      <c r="A2600" s="1" t="s">
        <v>5198</v>
      </c>
      <c r="B2600" s="1" t="s">
        <v>5199</v>
      </c>
    </row>
    <row r="2601" spans="1:2">
      <c r="A2601" s="1" t="s">
        <v>5200</v>
      </c>
      <c r="B2601" s="1" t="s">
        <v>5201</v>
      </c>
    </row>
    <row r="2602" spans="1:2">
      <c r="A2602" s="1" t="s">
        <v>5202</v>
      </c>
      <c r="B2602" s="1" t="s">
        <v>5203</v>
      </c>
    </row>
    <row r="2603" spans="1:2">
      <c r="A2603" s="1" t="s">
        <v>5204</v>
      </c>
      <c r="B2603" s="1" t="s">
        <v>5205</v>
      </c>
    </row>
    <row r="2604" spans="1:2">
      <c r="A2604" s="1" t="s">
        <v>5206</v>
      </c>
      <c r="B2604" s="1" t="s">
        <v>5207</v>
      </c>
    </row>
    <row r="2605" spans="1:2">
      <c r="A2605" s="1" t="s">
        <v>5208</v>
      </c>
      <c r="B2605" s="1" t="s">
        <v>5209</v>
      </c>
    </row>
    <row r="2606" spans="1:2">
      <c r="A2606" s="1" t="s">
        <v>5210</v>
      </c>
      <c r="B2606" s="1" t="s">
        <v>5211</v>
      </c>
    </row>
    <row r="2607" spans="1:2">
      <c r="A2607" s="1" t="s">
        <v>5212</v>
      </c>
      <c r="B2607" s="1" t="s">
        <v>5213</v>
      </c>
    </row>
    <row r="2608" spans="1:2">
      <c r="A2608" s="1" t="s">
        <v>5214</v>
      </c>
      <c r="B2608" s="1" t="s">
        <v>5215</v>
      </c>
    </row>
    <row r="2609" spans="1:2">
      <c r="A2609" s="1" t="s">
        <v>5216</v>
      </c>
      <c r="B2609" s="1" t="s">
        <v>5217</v>
      </c>
    </row>
    <row r="2610" spans="1:2">
      <c r="A2610" s="1" t="s">
        <v>5218</v>
      </c>
      <c r="B2610" s="1" t="s">
        <v>5219</v>
      </c>
    </row>
    <row r="2611" spans="1:2">
      <c r="A2611" s="1" t="s">
        <v>5220</v>
      </c>
      <c r="B2611" s="1" t="s">
        <v>5221</v>
      </c>
    </row>
    <row r="2612" spans="1:2">
      <c r="A2612" s="1" t="s">
        <v>5222</v>
      </c>
      <c r="B2612" s="1" t="s">
        <v>5223</v>
      </c>
    </row>
    <row r="2613" spans="1:2">
      <c r="A2613" s="1" t="s">
        <v>5224</v>
      </c>
      <c r="B2613" s="1" t="s">
        <v>5225</v>
      </c>
    </row>
    <row r="2614" spans="1:2">
      <c r="A2614" s="1" t="s">
        <v>5226</v>
      </c>
      <c r="B2614" s="1" t="s">
        <v>5227</v>
      </c>
    </row>
    <row r="2615" spans="1:2">
      <c r="A2615" s="1" t="s">
        <v>5228</v>
      </c>
      <c r="B2615" s="1" t="s">
        <v>5229</v>
      </c>
    </row>
    <row r="2616" spans="1:2">
      <c r="A2616" s="1" t="s">
        <v>5230</v>
      </c>
      <c r="B2616" s="1" t="s">
        <v>5231</v>
      </c>
    </row>
    <row r="2617" spans="1:2">
      <c r="A2617" s="1" t="s">
        <v>5232</v>
      </c>
      <c r="B2617" s="1" t="s">
        <v>5233</v>
      </c>
    </row>
    <row r="2618" spans="1:2">
      <c r="A2618" s="1" t="s">
        <v>5234</v>
      </c>
      <c r="B2618" s="1" t="s">
        <v>5235</v>
      </c>
    </row>
    <row r="2619" spans="1:2">
      <c r="A2619" s="1" t="s">
        <v>5236</v>
      </c>
      <c r="B2619" s="1" t="s">
        <v>5237</v>
      </c>
    </row>
    <row r="2620" spans="1:2">
      <c r="A2620" s="1" t="s">
        <v>5238</v>
      </c>
      <c r="B2620" s="1" t="s">
        <v>5239</v>
      </c>
    </row>
    <row r="2621" spans="1:2">
      <c r="A2621" s="1" t="s">
        <v>5240</v>
      </c>
      <c r="B2621" s="1" t="s">
        <v>5241</v>
      </c>
    </row>
    <row r="2622" spans="1:2">
      <c r="A2622" s="1" t="s">
        <v>5242</v>
      </c>
      <c r="B2622" s="1" t="s">
        <v>5243</v>
      </c>
    </row>
    <row r="2623" spans="1:2">
      <c r="A2623" s="1" t="s">
        <v>5244</v>
      </c>
      <c r="B2623" s="1" t="s">
        <v>5245</v>
      </c>
    </row>
    <row r="2624" spans="1:2">
      <c r="A2624" s="1" t="s">
        <v>5246</v>
      </c>
      <c r="B2624" s="1" t="s">
        <v>5247</v>
      </c>
    </row>
    <row r="2625" spans="1:2">
      <c r="A2625" s="1" t="s">
        <v>5248</v>
      </c>
      <c r="B2625" s="1" t="s">
        <v>5249</v>
      </c>
    </row>
    <row r="2626" spans="1:2">
      <c r="A2626" s="1" t="s">
        <v>5250</v>
      </c>
      <c r="B2626" s="1" t="s">
        <v>5251</v>
      </c>
    </row>
    <row r="2627" spans="1:2">
      <c r="A2627" s="1" t="s">
        <v>5252</v>
      </c>
      <c r="B2627" s="1" t="s">
        <v>5253</v>
      </c>
    </row>
    <row r="2628" spans="1:2">
      <c r="A2628" s="1" t="s">
        <v>5254</v>
      </c>
      <c r="B2628" s="1" t="s">
        <v>5255</v>
      </c>
    </row>
    <row r="2629" spans="1:2">
      <c r="A2629" s="1" t="s">
        <v>5256</v>
      </c>
      <c r="B2629" s="1" t="s">
        <v>5257</v>
      </c>
    </row>
    <row r="2630" spans="1:2">
      <c r="A2630" s="1" t="s">
        <v>5258</v>
      </c>
      <c r="B2630" s="1" t="s">
        <v>5259</v>
      </c>
    </row>
    <row r="2631" spans="1:2">
      <c r="A2631" s="1" t="s">
        <v>5260</v>
      </c>
      <c r="B2631" s="1" t="s">
        <v>5261</v>
      </c>
    </row>
    <row r="2632" spans="1:2">
      <c r="A2632" s="1" t="s">
        <v>5262</v>
      </c>
      <c r="B2632" s="1" t="s">
        <v>5263</v>
      </c>
    </row>
    <row r="2633" spans="1:2">
      <c r="A2633" s="1" t="s">
        <v>5264</v>
      </c>
      <c r="B2633" s="1" t="s">
        <v>5265</v>
      </c>
    </row>
    <row r="2634" spans="1:2">
      <c r="A2634" s="1" t="s">
        <v>5266</v>
      </c>
      <c r="B2634" s="1" t="s">
        <v>5267</v>
      </c>
    </row>
    <row r="2635" spans="1:2">
      <c r="A2635" s="1" t="s">
        <v>5268</v>
      </c>
      <c r="B2635" s="1" t="s">
        <v>5269</v>
      </c>
    </row>
    <row r="2636" spans="1:2">
      <c r="A2636" s="1" t="s">
        <v>5270</v>
      </c>
      <c r="B2636" s="1" t="s">
        <v>5271</v>
      </c>
    </row>
    <row r="2637" spans="1:2">
      <c r="A2637" s="1" t="s">
        <v>5272</v>
      </c>
      <c r="B2637" s="1" t="s">
        <v>5273</v>
      </c>
    </row>
    <row r="2638" spans="1:2">
      <c r="A2638" s="1" t="s">
        <v>5274</v>
      </c>
      <c r="B2638" s="1" t="s">
        <v>5275</v>
      </c>
    </row>
    <row r="2639" spans="1:2">
      <c r="A2639" s="1" t="s">
        <v>5276</v>
      </c>
      <c r="B2639" s="1" t="s">
        <v>5277</v>
      </c>
    </row>
    <row r="2640" spans="1:2">
      <c r="A2640" s="1" t="s">
        <v>5278</v>
      </c>
      <c r="B2640" s="1" t="s">
        <v>5279</v>
      </c>
    </row>
    <row r="2641" spans="1:2">
      <c r="A2641" s="1" t="s">
        <v>5280</v>
      </c>
      <c r="B2641" s="1" t="s">
        <v>5281</v>
      </c>
    </row>
    <row r="2642" spans="1:2">
      <c r="A2642" s="1" t="s">
        <v>5282</v>
      </c>
      <c r="B2642" s="1" t="s">
        <v>5283</v>
      </c>
    </row>
    <row r="2643" spans="1:2">
      <c r="A2643" s="1" t="s">
        <v>5284</v>
      </c>
      <c r="B2643" s="1" t="s">
        <v>5285</v>
      </c>
    </row>
    <row r="2644" spans="1:2">
      <c r="A2644" s="1" t="s">
        <v>5286</v>
      </c>
      <c r="B2644" s="1" t="s">
        <v>5287</v>
      </c>
    </row>
    <row r="2645" spans="1:2">
      <c r="A2645" s="1" t="s">
        <v>5288</v>
      </c>
      <c r="B2645" s="1" t="s">
        <v>5289</v>
      </c>
    </row>
    <row r="2646" spans="1:2">
      <c r="A2646" s="1" t="s">
        <v>5290</v>
      </c>
      <c r="B2646" s="1" t="s">
        <v>5291</v>
      </c>
    </row>
    <row r="2647" spans="1:2">
      <c r="A2647" s="1" t="s">
        <v>5292</v>
      </c>
      <c r="B2647" s="1" t="s">
        <v>5293</v>
      </c>
    </row>
    <row r="2648" spans="1:2">
      <c r="A2648" s="1" t="s">
        <v>5294</v>
      </c>
      <c r="B2648" s="1" t="s">
        <v>5295</v>
      </c>
    </row>
    <row r="2649" spans="1:2">
      <c r="A2649" s="1" t="s">
        <v>5296</v>
      </c>
      <c r="B2649" s="1" t="s">
        <v>5297</v>
      </c>
    </row>
    <row r="2650" spans="1:2">
      <c r="A2650" s="1" t="s">
        <v>5298</v>
      </c>
      <c r="B2650" s="1" t="s">
        <v>5299</v>
      </c>
    </row>
    <row r="2651" spans="1:2">
      <c r="A2651" s="1" t="s">
        <v>5300</v>
      </c>
      <c r="B2651" s="1" t="s">
        <v>5301</v>
      </c>
    </row>
    <row r="2652" spans="1:2">
      <c r="A2652" s="1" t="s">
        <v>5302</v>
      </c>
      <c r="B2652" s="1" t="s">
        <v>5303</v>
      </c>
    </row>
    <row r="2653" spans="1:2">
      <c r="A2653" s="1" t="s">
        <v>5304</v>
      </c>
      <c r="B2653" s="1" t="s">
        <v>5305</v>
      </c>
    </row>
    <row r="2654" spans="1:2">
      <c r="A2654" s="1" t="s">
        <v>5306</v>
      </c>
      <c r="B2654" s="1" t="s">
        <v>5307</v>
      </c>
    </row>
    <row r="2655" spans="1:2">
      <c r="A2655" s="1" t="s">
        <v>5308</v>
      </c>
      <c r="B2655" s="1" t="s">
        <v>5309</v>
      </c>
    </row>
    <row r="2656" spans="1:2">
      <c r="A2656" s="1" t="s">
        <v>5310</v>
      </c>
      <c r="B2656" s="1" t="s">
        <v>5311</v>
      </c>
    </row>
    <row r="2657" spans="1:2">
      <c r="A2657" s="1" t="s">
        <v>5312</v>
      </c>
      <c r="B2657" s="1" t="s">
        <v>5313</v>
      </c>
    </row>
    <row r="2658" spans="1:2">
      <c r="A2658" s="1" t="s">
        <v>5314</v>
      </c>
      <c r="B2658" s="1" t="s">
        <v>5315</v>
      </c>
    </row>
    <row r="2659" spans="1:2">
      <c r="A2659" s="1" t="s">
        <v>5316</v>
      </c>
      <c r="B2659" s="1" t="s">
        <v>5317</v>
      </c>
    </row>
    <row r="2660" spans="1:2">
      <c r="A2660" s="1" t="s">
        <v>5318</v>
      </c>
      <c r="B2660" s="1" t="s">
        <v>5319</v>
      </c>
    </row>
    <row r="2661" spans="1:2">
      <c r="A2661" s="1" t="s">
        <v>5320</v>
      </c>
      <c r="B2661" s="1" t="s">
        <v>5321</v>
      </c>
    </row>
    <row r="2662" spans="1:2">
      <c r="A2662" s="1" t="s">
        <v>5322</v>
      </c>
      <c r="B2662" s="1" t="s">
        <v>5323</v>
      </c>
    </row>
    <row r="2663" spans="1:2">
      <c r="A2663" s="1" t="s">
        <v>5324</v>
      </c>
      <c r="B2663" s="1" t="s">
        <v>5325</v>
      </c>
    </row>
    <row r="2664" spans="1:2">
      <c r="A2664" s="1" t="s">
        <v>5326</v>
      </c>
      <c r="B2664" s="1" t="s">
        <v>5327</v>
      </c>
    </row>
    <row r="2665" spans="1:2">
      <c r="A2665" s="1" t="s">
        <v>5328</v>
      </c>
      <c r="B2665" s="1" t="s">
        <v>5329</v>
      </c>
    </row>
    <row r="2666" spans="1:2">
      <c r="A2666" s="1" t="s">
        <v>5330</v>
      </c>
      <c r="B2666" s="1" t="s">
        <v>5331</v>
      </c>
    </row>
    <row r="2667" spans="1:2">
      <c r="A2667" s="1" t="s">
        <v>5332</v>
      </c>
      <c r="B2667" s="1" t="s">
        <v>5333</v>
      </c>
    </row>
    <row r="2668" spans="1:2">
      <c r="A2668" s="1" t="s">
        <v>5334</v>
      </c>
      <c r="B2668" s="1" t="s">
        <v>5335</v>
      </c>
    </row>
    <row r="2669" spans="1:2">
      <c r="A2669" s="1" t="s">
        <v>5336</v>
      </c>
      <c r="B2669" s="1" t="s">
        <v>5337</v>
      </c>
    </row>
    <row r="2670" spans="1:2">
      <c r="A2670" s="1" t="s">
        <v>5338</v>
      </c>
      <c r="B2670" s="1" t="s">
        <v>5339</v>
      </c>
    </row>
    <row r="2671" spans="1:2">
      <c r="A2671" s="1" t="s">
        <v>5340</v>
      </c>
      <c r="B2671" s="1" t="s">
        <v>5341</v>
      </c>
    </row>
    <row r="2672" spans="1:2">
      <c r="A2672" s="1" t="s">
        <v>5342</v>
      </c>
      <c r="B2672" s="1" t="s">
        <v>5343</v>
      </c>
    </row>
    <row r="2673" spans="1:2">
      <c r="A2673" s="1" t="s">
        <v>5344</v>
      </c>
      <c r="B2673" s="1" t="s">
        <v>5345</v>
      </c>
    </row>
    <row r="2674" spans="1:2">
      <c r="A2674" s="1" t="s">
        <v>5346</v>
      </c>
      <c r="B2674" s="1" t="s">
        <v>5347</v>
      </c>
    </row>
    <row r="2675" spans="1:2">
      <c r="A2675" s="1" t="s">
        <v>5348</v>
      </c>
      <c r="B2675" s="1" t="s">
        <v>5349</v>
      </c>
    </row>
    <row r="2676" spans="1:2">
      <c r="A2676" s="1" t="s">
        <v>5350</v>
      </c>
      <c r="B2676" s="1" t="s">
        <v>5351</v>
      </c>
    </row>
    <row r="2677" spans="1:2">
      <c r="A2677" s="1" t="s">
        <v>5352</v>
      </c>
      <c r="B2677" s="1" t="s">
        <v>5353</v>
      </c>
    </row>
    <row r="2678" spans="1:2">
      <c r="A2678" s="1" t="s">
        <v>5354</v>
      </c>
      <c r="B2678" s="1" t="s">
        <v>5355</v>
      </c>
    </row>
    <row r="2679" spans="1:2">
      <c r="A2679" s="1" t="s">
        <v>5356</v>
      </c>
      <c r="B2679" s="1" t="s">
        <v>5357</v>
      </c>
    </row>
    <row r="2680" spans="1:2">
      <c r="A2680" s="1" t="s">
        <v>5358</v>
      </c>
      <c r="B2680" s="1" t="s">
        <v>5359</v>
      </c>
    </row>
    <row r="2681" spans="1:2">
      <c r="A2681" s="1" t="s">
        <v>5360</v>
      </c>
      <c r="B2681" s="1" t="s">
        <v>5361</v>
      </c>
    </row>
    <row r="2682" spans="1:2">
      <c r="A2682" s="1" t="s">
        <v>5362</v>
      </c>
      <c r="B2682" s="1" t="s">
        <v>5363</v>
      </c>
    </row>
    <row r="2683" spans="1:2">
      <c r="A2683" s="1" t="s">
        <v>5364</v>
      </c>
      <c r="B2683" s="1" t="s">
        <v>5365</v>
      </c>
    </row>
    <row r="2684" spans="1:2">
      <c r="A2684" s="1" t="s">
        <v>5366</v>
      </c>
      <c r="B2684" s="1" t="s">
        <v>5367</v>
      </c>
    </row>
    <row r="2685" spans="1:2">
      <c r="A2685" s="1" t="s">
        <v>5368</v>
      </c>
      <c r="B2685" s="1" t="s">
        <v>5369</v>
      </c>
    </row>
    <row r="2686" spans="1:2">
      <c r="A2686" s="1" t="s">
        <v>5370</v>
      </c>
      <c r="B2686" s="1" t="s">
        <v>5371</v>
      </c>
    </row>
    <row r="2687" spans="1:2">
      <c r="A2687" s="1" t="s">
        <v>5372</v>
      </c>
      <c r="B2687" s="1" t="s">
        <v>5373</v>
      </c>
    </row>
    <row r="2688" spans="1:2">
      <c r="A2688" s="1" t="s">
        <v>5374</v>
      </c>
      <c r="B2688" s="1" t="s">
        <v>5375</v>
      </c>
    </row>
    <row r="2689" spans="1:2">
      <c r="A2689" s="1" t="s">
        <v>5376</v>
      </c>
      <c r="B2689" s="1" t="s">
        <v>5377</v>
      </c>
    </row>
    <row r="2690" spans="1:2">
      <c r="A2690" s="1" t="s">
        <v>5378</v>
      </c>
      <c r="B2690" s="1" t="s">
        <v>5379</v>
      </c>
    </row>
    <row r="2691" spans="1:2">
      <c r="A2691" s="1" t="s">
        <v>5380</v>
      </c>
      <c r="B2691" s="1" t="s">
        <v>5381</v>
      </c>
    </row>
    <row r="2692" spans="1:2">
      <c r="A2692" s="1" t="s">
        <v>5382</v>
      </c>
      <c r="B2692" s="1" t="s">
        <v>5383</v>
      </c>
    </row>
    <row r="2693" spans="1:2">
      <c r="A2693" s="1" t="s">
        <v>5384</v>
      </c>
      <c r="B2693" s="1" t="s">
        <v>5385</v>
      </c>
    </row>
    <row r="2694" spans="1:2">
      <c r="A2694" s="1" t="s">
        <v>5386</v>
      </c>
      <c r="B2694" s="1" t="s">
        <v>5387</v>
      </c>
    </row>
    <row r="2695" spans="1:2">
      <c r="A2695" s="1" t="s">
        <v>5388</v>
      </c>
      <c r="B2695" s="1" t="s">
        <v>5389</v>
      </c>
    </row>
    <row r="2696" spans="1:2">
      <c r="A2696" s="1" t="s">
        <v>5390</v>
      </c>
      <c r="B2696" s="1" t="s">
        <v>5391</v>
      </c>
    </row>
    <row r="2697" spans="1:2">
      <c r="A2697" s="1" t="s">
        <v>5392</v>
      </c>
      <c r="B2697" s="1" t="s">
        <v>5393</v>
      </c>
    </row>
    <row r="2698" spans="1:2">
      <c r="A2698" s="1" t="s">
        <v>5394</v>
      </c>
      <c r="B2698" s="1" t="s">
        <v>5395</v>
      </c>
    </row>
    <row r="2699" spans="1:2">
      <c r="A2699" s="1" t="s">
        <v>5396</v>
      </c>
      <c r="B2699" s="1" t="s">
        <v>5397</v>
      </c>
    </row>
    <row r="2700" spans="1:2">
      <c r="A2700" s="1" t="s">
        <v>5398</v>
      </c>
      <c r="B2700" s="1" t="s">
        <v>5399</v>
      </c>
    </row>
    <row r="2701" spans="1:2">
      <c r="A2701" s="1" t="s">
        <v>5400</v>
      </c>
      <c r="B2701" s="1" t="s">
        <v>5401</v>
      </c>
    </row>
    <row r="2702" spans="1:2">
      <c r="A2702" s="1" t="s">
        <v>5402</v>
      </c>
      <c r="B2702" s="1" t="s">
        <v>5403</v>
      </c>
    </row>
    <row r="2703" spans="1:2">
      <c r="A2703" s="1" t="s">
        <v>5404</v>
      </c>
      <c r="B2703" s="1" t="s">
        <v>5405</v>
      </c>
    </row>
    <row r="2704" spans="1:2">
      <c r="A2704" s="1" t="s">
        <v>5406</v>
      </c>
      <c r="B2704" s="1" t="s">
        <v>5407</v>
      </c>
    </row>
    <row r="2705" spans="1:2">
      <c r="A2705" s="1" t="s">
        <v>5408</v>
      </c>
      <c r="B2705" s="1" t="s">
        <v>5409</v>
      </c>
    </row>
    <row r="2706" spans="1:2">
      <c r="A2706" s="1" t="s">
        <v>5410</v>
      </c>
      <c r="B2706" s="1" t="s">
        <v>5411</v>
      </c>
    </row>
    <row r="2707" spans="1:2">
      <c r="A2707" s="1" t="s">
        <v>5412</v>
      </c>
      <c r="B2707" s="1" t="s">
        <v>5413</v>
      </c>
    </row>
    <row r="2708" spans="1:2">
      <c r="A2708" s="1" t="s">
        <v>5414</v>
      </c>
      <c r="B2708" s="1" t="s">
        <v>5415</v>
      </c>
    </row>
    <row r="2709" spans="1:2">
      <c r="A2709" s="1" t="s">
        <v>5416</v>
      </c>
      <c r="B2709" s="1" t="s">
        <v>5417</v>
      </c>
    </row>
    <row r="2710" spans="1:2">
      <c r="A2710" s="1" t="s">
        <v>5418</v>
      </c>
      <c r="B2710" s="1" t="s">
        <v>5419</v>
      </c>
    </row>
    <row r="2711" spans="1:2">
      <c r="A2711" s="1" t="s">
        <v>5420</v>
      </c>
      <c r="B2711" s="1" t="s">
        <v>5421</v>
      </c>
    </row>
    <row r="2712" spans="1:2">
      <c r="A2712" s="1" t="s">
        <v>5422</v>
      </c>
      <c r="B2712" s="1" t="s">
        <v>5423</v>
      </c>
    </row>
    <row r="2713" spans="1:2">
      <c r="A2713" s="1" t="s">
        <v>5424</v>
      </c>
      <c r="B2713" s="1" t="s">
        <v>5425</v>
      </c>
    </row>
    <row r="2714" spans="1:2">
      <c r="A2714" s="1" t="s">
        <v>5426</v>
      </c>
      <c r="B2714" s="1" t="s">
        <v>5427</v>
      </c>
    </row>
    <row r="2715" spans="1:2">
      <c r="A2715" s="1" t="s">
        <v>5428</v>
      </c>
      <c r="B2715" s="1" t="s">
        <v>5429</v>
      </c>
    </row>
    <row r="2716" spans="1:2">
      <c r="A2716" s="1" t="s">
        <v>5430</v>
      </c>
      <c r="B2716" s="1" t="s">
        <v>5431</v>
      </c>
    </row>
    <row r="2717" spans="1:2">
      <c r="A2717" s="1" t="s">
        <v>5432</v>
      </c>
      <c r="B2717" s="1" t="s">
        <v>5433</v>
      </c>
    </row>
    <row r="2718" spans="1:2">
      <c r="A2718" s="1" t="s">
        <v>5434</v>
      </c>
      <c r="B2718" s="1" t="s">
        <v>5435</v>
      </c>
    </row>
    <row r="2719" spans="1:2">
      <c r="A2719" s="1" t="s">
        <v>5436</v>
      </c>
      <c r="B2719" s="1" t="s">
        <v>5437</v>
      </c>
    </row>
    <row r="2720" spans="1:2">
      <c r="A2720" s="1" t="s">
        <v>5438</v>
      </c>
      <c r="B2720" s="1" t="s">
        <v>5439</v>
      </c>
    </row>
    <row r="2721" spans="1:2">
      <c r="A2721" s="1" t="s">
        <v>5440</v>
      </c>
      <c r="B2721" s="1" t="s">
        <v>5441</v>
      </c>
    </row>
    <row r="2722" spans="1:2">
      <c r="A2722" s="1" t="s">
        <v>5442</v>
      </c>
      <c r="B2722" s="1" t="s">
        <v>5443</v>
      </c>
    </row>
    <row r="2723" spans="1:2">
      <c r="A2723" s="1" t="s">
        <v>5444</v>
      </c>
      <c r="B2723" s="1" t="s">
        <v>5445</v>
      </c>
    </row>
    <row r="2724" spans="1:2">
      <c r="A2724" s="1" t="s">
        <v>5446</v>
      </c>
      <c r="B2724" s="1" t="s">
        <v>5447</v>
      </c>
    </row>
    <row r="2725" spans="1:2">
      <c r="A2725" s="1" t="s">
        <v>5448</v>
      </c>
      <c r="B2725" s="1" t="s">
        <v>5449</v>
      </c>
    </row>
    <row r="2726" spans="1:2">
      <c r="A2726" s="1" t="s">
        <v>5450</v>
      </c>
      <c r="B2726" s="1" t="s">
        <v>5451</v>
      </c>
    </row>
    <row r="2727" spans="1:2">
      <c r="A2727" s="1" t="s">
        <v>5452</v>
      </c>
      <c r="B2727" s="1" t="s">
        <v>5453</v>
      </c>
    </row>
    <row r="2728" spans="1:2">
      <c r="A2728" s="1" t="s">
        <v>5454</v>
      </c>
      <c r="B2728" s="1" t="s">
        <v>5455</v>
      </c>
    </row>
    <row r="2729" spans="1:2">
      <c r="A2729" s="1" t="s">
        <v>5456</v>
      </c>
      <c r="B2729" s="1" t="s">
        <v>5457</v>
      </c>
    </row>
    <row r="2730" spans="1:2">
      <c r="A2730" s="1" t="s">
        <v>5458</v>
      </c>
      <c r="B2730" s="1" t="s">
        <v>5459</v>
      </c>
    </row>
    <row r="2731" spans="1:2">
      <c r="A2731" s="1" t="s">
        <v>5460</v>
      </c>
      <c r="B2731" s="1" t="s">
        <v>5461</v>
      </c>
    </row>
    <row r="2732" spans="1:2">
      <c r="A2732" s="1" t="s">
        <v>5462</v>
      </c>
      <c r="B2732" s="1" t="s">
        <v>5463</v>
      </c>
    </row>
    <row r="2733" spans="1:2">
      <c r="A2733" s="1" t="s">
        <v>5464</v>
      </c>
      <c r="B2733" s="1" t="s">
        <v>5465</v>
      </c>
    </row>
    <row r="2734" spans="1:2">
      <c r="A2734" s="1" t="s">
        <v>5466</v>
      </c>
      <c r="B2734" s="1" t="s">
        <v>5467</v>
      </c>
    </row>
    <row r="2735" spans="1:2">
      <c r="A2735" s="1" t="s">
        <v>5468</v>
      </c>
      <c r="B2735" s="1" t="s">
        <v>5469</v>
      </c>
    </row>
    <row r="2736" spans="1:2">
      <c r="A2736" s="1" t="s">
        <v>5470</v>
      </c>
      <c r="B2736" s="1" t="s">
        <v>5471</v>
      </c>
    </row>
    <row r="2737" spans="1:2">
      <c r="A2737" s="1" t="s">
        <v>5472</v>
      </c>
      <c r="B2737" s="1" t="s">
        <v>5473</v>
      </c>
    </row>
    <row r="2738" spans="1:2">
      <c r="A2738" s="1" t="s">
        <v>5474</v>
      </c>
      <c r="B2738" s="1" t="s">
        <v>5475</v>
      </c>
    </row>
    <row r="2739" spans="1:2">
      <c r="A2739" s="1" t="s">
        <v>5476</v>
      </c>
      <c r="B2739" s="1" t="s">
        <v>5477</v>
      </c>
    </row>
    <row r="2740" spans="1:2">
      <c r="A2740" s="1" t="s">
        <v>5478</v>
      </c>
      <c r="B2740" s="1" t="s">
        <v>5479</v>
      </c>
    </row>
    <row r="2741" spans="1:2">
      <c r="A2741" s="1" t="s">
        <v>5480</v>
      </c>
      <c r="B2741" s="1" t="s">
        <v>5481</v>
      </c>
    </row>
    <row r="2742" spans="1:2">
      <c r="A2742" s="1" t="s">
        <v>5482</v>
      </c>
      <c r="B2742" s="1" t="s">
        <v>5483</v>
      </c>
    </row>
    <row r="2743" spans="1:2">
      <c r="A2743" s="1" t="s">
        <v>5484</v>
      </c>
      <c r="B2743" s="1" t="s">
        <v>5485</v>
      </c>
    </row>
    <row r="2744" spans="1:2">
      <c r="A2744" s="1" t="s">
        <v>5486</v>
      </c>
      <c r="B2744" s="1" t="s">
        <v>5487</v>
      </c>
    </row>
    <row r="2745" spans="1:2">
      <c r="A2745" s="1" t="s">
        <v>5488</v>
      </c>
      <c r="B2745" s="1" t="s">
        <v>5489</v>
      </c>
    </row>
    <row r="2746" spans="1:2">
      <c r="A2746" s="1" t="s">
        <v>5490</v>
      </c>
      <c r="B2746" s="1" t="s">
        <v>5491</v>
      </c>
    </row>
    <row r="2747" spans="1:2">
      <c r="A2747" s="1" t="s">
        <v>5492</v>
      </c>
      <c r="B2747" s="1" t="s">
        <v>5493</v>
      </c>
    </row>
    <row r="2748" spans="1:2">
      <c r="A2748" s="1" t="s">
        <v>5494</v>
      </c>
      <c r="B2748" s="1" t="s">
        <v>5495</v>
      </c>
    </row>
    <row r="2749" spans="1:2">
      <c r="A2749" s="1" t="s">
        <v>5496</v>
      </c>
      <c r="B2749" s="1" t="s">
        <v>5497</v>
      </c>
    </row>
    <row r="2750" spans="1:2">
      <c r="A2750" s="1" t="s">
        <v>5498</v>
      </c>
      <c r="B2750" s="1" t="s">
        <v>5499</v>
      </c>
    </row>
    <row r="2751" spans="1:2">
      <c r="A2751" s="1" t="s">
        <v>5500</v>
      </c>
      <c r="B2751" s="1" t="s">
        <v>5501</v>
      </c>
    </row>
    <row r="2752" spans="1:2">
      <c r="A2752" s="1" t="s">
        <v>5502</v>
      </c>
      <c r="B2752" s="1" t="s">
        <v>5503</v>
      </c>
    </row>
    <row r="2753" spans="1:2">
      <c r="A2753" s="1" t="s">
        <v>5504</v>
      </c>
      <c r="B2753" s="1" t="s">
        <v>5505</v>
      </c>
    </row>
    <row r="2754" spans="1:2">
      <c r="A2754" s="1" t="s">
        <v>5506</v>
      </c>
      <c r="B2754" s="1" t="s">
        <v>5507</v>
      </c>
    </row>
    <row r="2755" spans="1:2">
      <c r="A2755" s="1" t="s">
        <v>5508</v>
      </c>
      <c r="B2755" s="1" t="s">
        <v>5509</v>
      </c>
    </row>
    <row r="2756" spans="1:2">
      <c r="A2756" s="1" t="s">
        <v>5510</v>
      </c>
      <c r="B2756" s="1" t="s">
        <v>5511</v>
      </c>
    </row>
    <row r="2757" spans="1:2">
      <c r="A2757" s="1" t="s">
        <v>5512</v>
      </c>
      <c r="B2757" s="1" t="s">
        <v>5513</v>
      </c>
    </row>
    <row r="2758" spans="1:2">
      <c r="A2758" s="1" t="s">
        <v>5514</v>
      </c>
      <c r="B2758" s="1" t="s">
        <v>5515</v>
      </c>
    </row>
    <row r="2759" spans="1:2">
      <c r="A2759" s="1" t="s">
        <v>5516</v>
      </c>
      <c r="B2759" s="1" t="s">
        <v>5517</v>
      </c>
    </row>
    <row r="2760" spans="1:2">
      <c r="A2760" s="1" t="s">
        <v>5518</v>
      </c>
      <c r="B2760" s="1" t="s">
        <v>5519</v>
      </c>
    </row>
    <row r="2761" spans="1:2">
      <c r="A2761" s="1" t="s">
        <v>5520</v>
      </c>
      <c r="B2761" s="1" t="s">
        <v>5521</v>
      </c>
    </row>
    <row r="2762" spans="1:2">
      <c r="A2762" s="1" t="s">
        <v>5522</v>
      </c>
      <c r="B2762" s="1" t="s">
        <v>5523</v>
      </c>
    </row>
    <row r="2763" spans="1:2">
      <c r="A2763" s="1" t="s">
        <v>5524</v>
      </c>
      <c r="B2763" s="1" t="s">
        <v>5525</v>
      </c>
    </row>
    <row r="2764" spans="1:2">
      <c r="A2764" s="1" t="s">
        <v>5526</v>
      </c>
      <c r="B2764" s="1" t="s">
        <v>5527</v>
      </c>
    </row>
    <row r="2765" spans="1:2">
      <c r="A2765" s="1" t="s">
        <v>5528</v>
      </c>
      <c r="B2765" s="1" t="s">
        <v>5529</v>
      </c>
    </row>
    <row r="2766" spans="1:2">
      <c r="A2766" s="1" t="s">
        <v>5530</v>
      </c>
      <c r="B2766" s="1" t="s">
        <v>5531</v>
      </c>
    </row>
    <row r="2767" spans="1:2">
      <c r="A2767" s="1" t="s">
        <v>5532</v>
      </c>
      <c r="B2767" s="1" t="s">
        <v>5533</v>
      </c>
    </row>
    <row r="2768" spans="1:2">
      <c r="A2768" s="1" t="s">
        <v>5534</v>
      </c>
      <c r="B2768" s="1" t="s">
        <v>5535</v>
      </c>
    </row>
    <row r="2769" spans="1:2">
      <c r="A2769" s="1" t="s">
        <v>5536</v>
      </c>
      <c r="B2769" s="1" t="s">
        <v>5537</v>
      </c>
    </row>
    <row r="2770" spans="1:2">
      <c r="A2770" s="1" t="s">
        <v>5538</v>
      </c>
      <c r="B2770" s="1" t="s">
        <v>5539</v>
      </c>
    </row>
    <row r="2771" spans="1:2">
      <c r="A2771" s="1" t="s">
        <v>5540</v>
      </c>
      <c r="B2771" s="1" t="s">
        <v>5541</v>
      </c>
    </row>
    <row r="2772" spans="1:2">
      <c r="A2772" s="1" t="s">
        <v>5542</v>
      </c>
      <c r="B2772" s="1" t="s">
        <v>5543</v>
      </c>
    </row>
    <row r="2773" spans="1:2">
      <c r="A2773" s="1" t="s">
        <v>5544</v>
      </c>
      <c r="B2773" s="1" t="s">
        <v>5545</v>
      </c>
    </row>
    <row r="2774" spans="1:2">
      <c r="A2774" s="1" t="s">
        <v>5546</v>
      </c>
      <c r="B2774" s="1" t="s">
        <v>5547</v>
      </c>
    </row>
    <row r="2775" spans="1:2">
      <c r="A2775" s="1" t="s">
        <v>5548</v>
      </c>
      <c r="B2775" s="1" t="s">
        <v>5549</v>
      </c>
    </row>
    <row r="2776" spans="1:2">
      <c r="A2776" s="1" t="s">
        <v>5550</v>
      </c>
      <c r="B2776" s="1" t="s">
        <v>5551</v>
      </c>
    </row>
    <row r="2777" spans="1:2">
      <c r="A2777" s="1" t="s">
        <v>5552</v>
      </c>
      <c r="B2777" s="1" t="s">
        <v>5553</v>
      </c>
    </row>
    <row r="2778" spans="1:2">
      <c r="A2778" s="1" t="s">
        <v>5554</v>
      </c>
      <c r="B2778" s="1" t="s">
        <v>5555</v>
      </c>
    </row>
    <row r="2779" spans="1:2">
      <c r="A2779" s="1" t="s">
        <v>5556</v>
      </c>
      <c r="B2779" s="1" t="s">
        <v>5557</v>
      </c>
    </row>
    <row r="2780" spans="1:2">
      <c r="A2780" s="1" t="s">
        <v>5558</v>
      </c>
      <c r="B2780" s="1" t="s">
        <v>5559</v>
      </c>
    </row>
    <row r="2781" spans="1:2">
      <c r="A2781" s="1" t="s">
        <v>5560</v>
      </c>
      <c r="B2781" s="1" t="s">
        <v>5561</v>
      </c>
    </row>
    <row r="2782" spans="1:2">
      <c r="A2782" s="1" t="s">
        <v>5562</v>
      </c>
      <c r="B2782" s="1" t="s">
        <v>5563</v>
      </c>
    </row>
    <row r="2783" spans="1:2">
      <c r="A2783" s="1" t="s">
        <v>5564</v>
      </c>
      <c r="B2783" s="1" t="s">
        <v>5565</v>
      </c>
    </row>
    <row r="2784" spans="1:2">
      <c r="A2784" s="1" t="s">
        <v>5566</v>
      </c>
      <c r="B2784" s="1" t="s">
        <v>5567</v>
      </c>
    </row>
    <row r="2785" spans="1:2">
      <c r="A2785" s="1" t="s">
        <v>5568</v>
      </c>
      <c r="B2785" s="1" t="s">
        <v>5569</v>
      </c>
    </row>
    <row r="2786" spans="1:2">
      <c r="A2786" s="1" t="s">
        <v>5570</v>
      </c>
      <c r="B2786" s="1" t="s">
        <v>5571</v>
      </c>
    </row>
    <row r="2787" spans="1:2">
      <c r="A2787" s="1" t="s">
        <v>5572</v>
      </c>
      <c r="B2787" s="1" t="s">
        <v>5573</v>
      </c>
    </row>
    <row r="2788" spans="1:2">
      <c r="A2788" s="1" t="s">
        <v>5574</v>
      </c>
      <c r="B2788" s="1" t="s">
        <v>5575</v>
      </c>
    </row>
    <row r="2789" spans="1:2">
      <c r="A2789" s="1" t="s">
        <v>5576</v>
      </c>
      <c r="B2789" s="1" t="s">
        <v>5577</v>
      </c>
    </row>
    <row r="2790" spans="1:2">
      <c r="A2790" s="1" t="s">
        <v>5578</v>
      </c>
      <c r="B2790" s="1" t="s">
        <v>5579</v>
      </c>
    </row>
    <row r="2791" spans="1:2">
      <c r="A2791" s="1" t="s">
        <v>5580</v>
      </c>
      <c r="B2791" s="1" t="s">
        <v>5581</v>
      </c>
    </row>
    <row r="2792" spans="1:2">
      <c r="A2792" s="1" t="s">
        <v>5582</v>
      </c>
      <c r="B2792" s="1" t="s">
        <v>5583</v>
      </c>
    </row>
    <row r="2793" spans="1:2">
      <c r="A2793" s="1" t="s">
        <v>5584</v>
      </c>
      <c r="B2793" s="1" t="s">
        <v>5585</v>
      </c>
    </row>
    <row r="2794" spans="1:2">
      <c r="A2794" s="1" t="s">
        <v>5586</v>
      </c>
      <c r="B2794" s="1" t="s">
        <v>5587</v>
      </c>
    </row>
    <row r="2795" spans="1:2">
      <c r="A2795" s="1" t="s">
        <v>5588</v>
      </c>
      <c r="B2795" s="1" t="s">
        <v>5589</v>
      </c>
    </row>
    <row r="2796" spans="1:2">
      <c r="A2796" s="1" t="s">
        <v>5590</v>
      </c>
      <c r="B2796" s="1" t="s">
        <v>5591</v>
      </c>
    </row>
    <row r="2797" spans="1:2">
      <c r="A2797" s="1" t="s">
        <v>5592</v>
      </c>
      <c r="B2797" s="1" t="s">
        <v>5593</v>
      </c>
    </row>
    <row r="2798" spans="1:2">
      <c r="A2798" s="1" t="s">
        <v>5594</v>
      </c>
      <c r="B2798" s="1" t="s">
        <v>5595</v>
      </c>
    </row>
    <row r="2799" spans="1:2">
      <c r="A2799" s="1" t="s">
        <v>5596</v>
      </c>
      <c r="B2799" s="1" t="s">
        <v>5597</v>
      </c>
    </row>
    <row r="2800" spans="1:2">
      <c r="A2800" s="1" t="s">
        <v>5598</v>
      </c>
      <c r="B2800" s="1" t="s">
        <v>5599</v>
      </c>
    </row>
    <row r="2801" spans="1:2">
      <c r="A2801" s="1" t="s">
        <v>5600</v>
      </c>
      <c r="B2801" s="1" t="s">
        <v>5601</v>
      </c>
    </row>
    <row r="2802" spans="1:2">
      <c r="A2802" s="1" t="s">
        <v>5602</v>
      </c>
      <c r="B2802" s="1" t="s">
        <v>5603</v>
      </c>
    </row>
    <row r="2803" spans="1:2">
      <c r="A2803" s="1" t="s">
        <v>5604</v>
      </c>
      <c r="B2803" s="1" t="s">
        <v>5605</v>
      </c>
    </row>
    <row r="2804" spans="1:2">
      <c r="A2804" s="1" t="s">
        <v>5606</v>
      </c>
      <c r="B2804" s="1" t="s">
        <v>5607</v>
      </c>
    </row>
    <row r="2805" spans="1:2">
      <c r="A2805" s="1" t="s">
        <v>5608</v>
      </c>
      <c r="B2805" s="1" t="s">
        <v>5609</v>
      </c>
    </row>
    <row r="2806" spans="1:2">
      <c r="A2806" s="1" t="s">
        <v>5610</v>
      </c>
      <c r="B2806" s="1" t="s">
        <v>5611</v>
      </c>
    </row>
    <row r="2807" spans="1:2">
      <c r="A2807" s="1" t="s">
        <v>5612</v>
      </c>
      <c r="B2807" s="1" t="s">
        <v>5613</v>
      </c>
    </row>
    <row r="2808" spans="1:2">
      <c r="A2808" s="1" t="s">
        <v>5614</v>
      </c>
      <c r="B2808" s="1" t="s">
        <v>5615</v>
      </c>
    </row>
    <row r="2809" spans="1:2">
      <c r="A2809" s="1" t="s">
        <v>5616</v>
      </c>
      <c r="B2809" s="1" t="s">
        <v>5617</v>
      </c>
    </row>
    <row r="2810" spans="1:2">
      <c r="A2810" s="1" t="s">
        <v>5618</v>
      </c>
      <c r="B2810" s="1" t="s">
        <v>5619</v>
      </c>
    </row>
    <row r="2811" spans="1:2">
      <c r="A2811" s="1" t="s">
        <v>5620</v>
      </c>
      <c r="B2811" s="1" t="s">
        <v>5621</v>
      </c>
    </row>
    <row r="2812" spans="1:2">
      <c r="A2812" s="1" t="s">
        <v>5622</v>
      </c>
      <c r="B2812" s="1" t="s">
        <v>5623</v>
      </c>
    </row>
    <row r="2813" spans="1:2">
      <c r="A2813" s="1" t="s">
        <v>5624</v>
      </c>
      <c r="B2813" s="1" t="s">
        <v>5625</v>
      </c>
    </row>
    <row r="2814" spans="1:2">
      <c r="A2814" s="1" t="s">
        <v>5626</v>
      </c>
      <c r="B2814" s="1" t="s">
        <v>5627</v>
      </c>
    </row>
    <row r="2815" spans="1:2">
      <c r="A2815" s="1" t="s">
        <v>5628</v>
      </c>
      <c r="B2815" s="1" t="s">
        <v>5629</v>
      </c>
    </row>
    <row r="2816" spans="1:2">
      <c r="A2816" s="1" t="s">
        <v>5630</v>
      </c>
      <c r="B2816" s="1" t="s">
        <v>5631</v>
      </c>
    </row>
    <row r="2817" spans="1:2">
      <c r="A2817" s="1" t="s">
        <v>5632</v>
      </c>
      <c r="B2817" s="1" t="s">
        <v>5633</v>
      </c>
    </row>
    <row r="2818" spans="1:2">
      <c r="A2818" s="1" t="s">
        <v>5634</v>
      </c>
      <c r="B2818" s="1" t="s">
        <v>5635</v>
      </c>
    </row>
    <row r="2819" spans="1:2">
      <c r="A2819" s="1" t="s">
        <v>5636</v>
      </c>
      <c r="B2819" s="1" t="s">
        <v>5637</v>
      </c>
    </row>
    <row r="2820" spans="1:2">
      <c r="A2820" s="1" t="s">
        <v>5638</v>
      </c>
      <c r="B2820" s="1" t="s">
        <v>5639</v>
      </c>
    </row>
    <row r="2821" spans="1:2">
      <c r="A2821" s="1" t="s">
        <v>5640</v>
      </c>
      <c r="B2821" s="1" t="s">
        <v>5641</v>
      </c>
    </row>
    <row r="2822" spans="1:2">
      <c r="A2822" s="1" t="s">
        <v>5642</v>
      </c>
      <c r="B2822" s="1" t="s">
        <v>5643</v>
      </c>
    </row>
    <row r="2823" spans="1:2">
      <c r="A2823" s="1" t="s">
        <v>5644</v>
      </c>
      <c r="B2823" s="1" t="s">
        <v>5645</v>
      </c>
    </row>
    <row r="2824" spans="1:2">
      <c r="A2824" s="1" t="s">
        <v>5646</v>
      </c>
      <c r="B2824" s="1" t="s">
        <v>5647</v>
      </c>
    </row>
    <row r="2825" spans="1:2">
      <c r="A2825" s="1" t="s">
        <v>5648</v>
      </c>
      <c r="B2825" s="1" t="s">
        <v>5649</v>
      </c>
    </row>
    <row r="2826" spans="1:2">
      <c r="A2826" s="1" t="s">
        <v>5650</v>
      </c>
      <c r="B2826" s="1" t="s">
        <v>5651</v>
      </c>
    </row>
    <row r="2827" spans="1:2">
      <c r="A2827" s="1" t="s">
        <v>5652</v>
      </c>
      <c r="B2827" s="1" t="s">
        <v>5653</v>
      </c>
    </row>
    <row r="2828" spans="1:2">
      <c r="A2828" s="1" t="s">
        <v>5654</v>
      </c>
      <c r="B2828" s="1" t="s">
        <v>5655</v>
      </c>
    </row>
    <row r="2829" spans="1:2">
      <c r="A2829" s="1" t="s">
        <v>5656</v>
      </c>
      <c r="B2829" s="1" t="s">
        <v>5657</v>
      </c>
    </row>
    <row r="2830" spans="1:2">
      <c r="A2830" s="1" t="s">
        <v>5658</v>
      </c>
      <c r="B2830" s="1" t="s">
        <v>5659</v>
      </c>
    </row>
    <row r="2831" spans="1:2">
      <c r="A2831" s="1" t="s">
        <v>5660</v>
      </c>
      <c r="B2831" s="1" t="s">
        <v>5661</v>
      </c>
    </row>
    <row r="2832" spans="1:2">
      <c r="A2832" s="1" t="s">
        <v>5662</v>
      </c>
      <c r="B2832" s="1" t="s">
        <v>5663</v>
      </c>
    </row>
    <row r="2833" spans="1:2">
      <c r="A2833" s="1" t="s">
        <v>5664</v>
      </c>
      <c r="B2833" s="1" t="s">
        <v>5665</v>
      </c>
    </row>
    <row r="2834" spans="1:2">
      <c r="A2834" s="1" t="s">
        <v>5666</v>
      </c>
      <c r="B2834" s="1" t="s">
        <v>5667</v>
      </c>
    </row>
    <row r="2835" spans="1:2">
      <c r="A2835" s="1" t="s">
        <v>5668</v>
      </c>
      <c r="B2835" s="1" t="s">
        <v>5669</v>
      </c>
    </row>
    <row r="2836" spans="1:2">
      <c r="A2836" s="1" t="s">
        <v>5670</v>
      </c>
      <c r="B2836" s="1" t="s">
        <v>5671</v>
      </c>
    </row>
    <row r="2837" spans="1:2">
      <c r="A2837" s="1" t="s">
        <v>5672</v>
      </c>
      <c r="B2837" s="1" t="s">
        <v>5673</v>
      </c>
    </row>
    <row r="2838" spans="1:2">
      <c r="A2838" s="1" t="s">
        <v>5674</v>
      </c>
      <c r="B2838" s="1" t="s">
        <v>5675</v>
      </c>
    </row>
    <row r="2839" spans="1:2">
      <c r="A2839" s="1" t="s">
        <v>5676</v>
      </c>
      <c r="B2839" s="1" t="s">
        <v>5677</v>
      </c>
    </row>
    <row r="2840" spans="1:2">
      <c r="A2840" s="1" t="s">
        <v>5678</v>
      </c>
      <c r="B2840" s="1" t="s">
        <v>5679</v>
      </c>
    </row>
    <row r="2841" spans="1:2">
      <c r="A2841" s="1" t="s">
        <v>5680</v>
      </c>
      <c r="B2841" s="1" t="s">
        <v>5681</v>
      </c>
    </row>
    <row r="2842" spans="1:2">
      <c r="A2842" s="1" t="s">
        <v>5682</v>
      </c>
      <c r="B2842" s="1" t="s">
        <v>5683</v>
      </c>
    </row>
    <row r="2843" spans="1:2">
      <c r="A2843" s="1" t="s">
        <v>5684</v>
      </c>
      <c r="B2843" s="1" t="s">
        <v>5685</v>
      </c>
    </row>
    <row r="2844" spans="1:2">
      <c r="A2844" s="1" t="s">
        <v>5686</v>
      </c>
      <c r="B2844" s="1" t="s">
        <v>5687</v>
      </c>
    </row>
    <row r="2845" spans="1:2">
      <c r="A2845" s="1" t="s">
        <v>5688</v>
      </c>
      <c r="B2845" s="1" t="s">
        <v>5689</v>
      </c>
    </row>
    <row r="2846" spans="1:2">
      <c r="A2846" s="1" t="s">
        <v>5690</v>
      </c>
      <c r="B2846" s="1" t="s">
        <v>5691</v>
      </c>
    </row>
    <row r="2847" spans="1:2">
      <c r="A2847" s="1" t="s">
        <v>5692</v>
      </c>
      <c r="B2847" s="1" t="s">
        <v>5693</v>
      </c>
    </row>
    <row r="2848" spans="1:2">
      <c r="A2848" s="1" t="s">
        <v>5694</v>
      </c>
      <c r="B2848" s="1" t="s">
        <v>5695</v>
      </c>
    </row>
    <row r="2849" spans="1:2">
      <c r="A2849" s="1" t="s">
        <v>5696</v>
      </c>
      <c r="B2849" s="1" t="s">
        <v>5697</v>
      </c>
    </row>
    <row r="2850" spans="1:2">
      <c r="A2850" s="1" t="s">
        <v>5698</v>
      </c>
      <c r="B2850" s="1" t="s">
        <v>5699</v>
      </c>
    </row>
    <row r="2851" spans="1:2">
      <c r="A2851" s="1" t="s">
        <v>5700</v>
      </c>
      <c r="B2851" s="1" t="s">
        <v>5701</v>
      </c>
    </row>
    <row r="2852" spans="1:2">
      <c r="A2852" s="1" t="s">
        <v>5702</v>
      </c>
      <c r="B2852" s="1" t="s">
        <v>5703</v>
      </c>
    </row>
    <row r="2853" spans="1:2">
      <c r="A2853" s="1" t="s">
        <v>5704</v>
      </c>
      <c r="B2853" s="1" t="s">
        <v>5705</v>
      </c>
    </row>
    <row r="2854" spans="1:2">
      <c r="A2854" s="1" t="s">
        <v>5706</v>
      </c>
      <c r="B2854" s="1" t="s">
        <v>5707</v>
      </c>
    </row>
    <row r="2855" spans="1:2">
      <c r="A2855" s="1" t="s">
        <v>5708</v>
      </c>
      <c r="B2855" s="1" t="s">
        <v>5709</v>
      </c>
    </row>
    <row r="2856" spans="1:2">
      <c r="A2856" s="1" t="s">
        <v>5710</v>
      </c>
      <c r="B2856" s="1" t="s">
        <v>5711</v>
      </c>
    </row>
    <row r="2857" spans="1:2">
      <c r="A2857" s="1" t="s">
        <v>5712</v>
      </c>
      <c r="B2857" s="1" t="s">
        <v>5713</v>
      </c>
    </row>
    <row r="2858" spans="1:2">
      <c r="A2858" s="1" t="s">
        <v>5714</v>
      </c>
      <c r="B2858" s="1" t="s">
        <v>5715</v>
      </c>
    </row>
    <row r="2859" spans="1:2">
      <c r="A2859" s="1" t="s">
        <v>5716</v>
      </c>
      <c r="B2859" s="1" t="s">
        <v>5717</v>
      </c>
    </row>
    <row r="2860" spans="1:2">
      <c r="A2860" s="1" t="s">
        <v>5718</v>
      </c>
      <c r="B2860" s="1" t="s">
        <v>5719</v>
      </c>
    </row>
    <row r="2861" spans="1:2">
      <c r="A2861" s="1" t="s">
        <v>5720</v>
      </c>
      <c r="B2861" s="1" t="s">
        <v>5721</v>
      </c>
    </row>
    <row r="2862" spans="1:2">
      <c r="A2862" s="1" t="s">
        <v>5722</v>
      </c>
      <c r="B2862" s="1" t="s">
        <v>5723</v>
      </c>
    </row>
    <row r="2863" spans="1:2">
      <c r="A2863" s="1" t="s">
        <v>5724</v>
      </c>
      <c r="B2863" s="1" t="s">
        <v>5725</v>
      </c>
    </row>
    <row r="2864" spans="1:2">
      <c r="A2864" s="1" t="s">
        <v>5726</v>
      </c>
      <c r="B2864" s="1" t="s">
        <v>5727</v>
      </c>
    </row>
    <row r="2865" spans="1:2">
      <c r="A2865" s="1" t="s">
        <v>5728</v>
      </c>
      <c r="B2865" s="1" t="s">
        <v>5729</v>
      </c>
    </row>
    <row r="2866" spans="1:2">
      <c r="A2866" s="1" t="s">
        <v>5730</v>
      </c>
      <c r="B2866" s="1" t="s">
        <v>5731</v>
      </c>
    </row>
    <row r="2867" spans="1:2">
      <c r="A2867" s="1" t="s">
        <v>5732</v>
      </c>
      <c r="B2867" s="1" t="s">
        <v>5733</v>
      </c>
    </row>
    <row r="2868" spans="1:2">
      <c r="A2868" s="1" t="s">
        <v>5734</v>
      </c>
      <c r="B2868" s="1" t="s">
        <v>5735</v>
      </c>
    </row>
    <row r="2869" spans="1:2">
      <c r="A2869" s="1" t="s">
        <v>5736</v>
      </c>
      <c r="B2869" s="1" t="s">
        <v>5737</v>
      </c>
    </row>
    <row r="2870" spans="1:2">
      <c r="A2870" s="1" t="s">
        <v>5738</v>
      </c>
      <c r="B2870" s="1" t="s">
        <v>5739</v>
      </c>
    </row>
    <row r="2871" spans="1:2">
      <c r="A2871" s="1" t="s">
        <v>5740</v>
      </c>
      <c r="B2871" s="1" t="s">
        <v>5741</v>
      </c>
    </row>
    <row r="2872" spans="1:2">
      <c r="A2872" s="1" t="s">
        <v>5742</v>
      </c>
      <c r="B2872" s="1" t="s">
        <v>5743</v>
      </c>
    </row>
    <row r="2873" spans="1:2">
      <c r="A2873" s="1" t="s">
        <v>5744</v>
      </c>
      <c r="B2873" s="1" t="s">
        <v>5745</v>
      </c>
    </row>
    <row r="2874" spans="1:2">
      <c r="A2874" s="1" t="s">
        <v>5746</v>
      </c>
      <c r="B2874" s="1" t="s">
        <v>5747</v>
      </c>
    </row>
    <row r="2875" spans="1:2">
      <c r="A2875" s="1" t="s">
        <v>5748</v>
      </c>
      <c r="B2875" s="1" t="s">
        <v>5749</v>
      </c>
    </row>
    <row r="2876" spans="1:2">
      <c r="A2876" s="1" t="s">
        <v>5750</v>
      </c>
      <c r="B2876" s="1" t="s">
        <v>5751</v>
      </c>
    </row>
    <row r="2877" spans="1:2">
      <c r="A2877" s="1" t="s">
        <v>5752</v>
      </c>
      <c r="B2877" s="1" t="s">
        <v>5753</v>
      </c>
    </row>
    <row r="2878" spans="1:2">
      <c r="A2878" s="1" t="s">
        <v>5754</v>
      </c>
      <c r="B2878" s="1" t="s">
        <v>5755</v>
      </c>
    </row>
    <row r="2879" spans="1:2">
      <c r="A2879" s="1" t="s">
        <v>5756</v>
      </c>
      <c r="B2879" s="1" t="s">
        <v>5757</v>
      </c>
    </row>
    <row r="2880" spans="1:2">
      <c r="A2880" s="1" t="s">
        <v>5758</v>
      </c>
      <c r="B2880" s="1" t="s">
        <v>5759</v>
      </c>
    </row>
    <row r="2881" spans="1:2">
      <c r="A2881" s="1" t="s">
        <v>5760</v>
      </c>
      <c r="B2881" s="1" t="s">
        <v>5761</v>
      </c>
    </row>
    <row r="2882" spans="1:2">
      <c r="A2882" s="1" t="s">
        <v>5762</v>
      </c>
      <c r="B2882" s="1" t="s">
        <v>5763</v>
      </c>
    </row>
    <row r="2883" spans="1:2">
      <c r="A2883" s="1" t="s">
        <v>5764</v>
      </c>
      <c r="B2883" s="1" t="s">
        <v>5765</v>
      </c>
    </row>
    <row r="2884" spans="1:2">
      <c r="A2884" s="1" t="s">
        <v>5766</v>
      </c>
      <c r="B2884" s="1" t="s">
        <v>5767</v>
      </c>
    </row>
    <row r="2885" spans="1:2">
      <c r="A2885" s="1" t="s">
        <v>5768</v>
      </c>
      <c r="B2885" s="1" t="s">
        <v>5769</v>
      </c>
    </row>
    <row r="2886" spans="1:2">
      <c r="A2886" s="1" t="s">
        <v>5770</v>
      </c>
      <c r="B2886" s="1" t="s">
        <v>5771</v>
      </c>
    </row>
    <row r="2887" spans="1:2">
      <c r="A2887" s="1" t="s">
        <v>5772</v>
      </c>
      <c r="B2887" s="1" t="s">
        <v>5773</v>
      </c>
    </row>
    <row r="2888" spans="1:2">
      <c r="A2888" s="1" t="s">
        <v>5774</v>
      </c>
      <c r="B2888" s="1" t="s">
        <v>5775</v>
      </c>
    </row>
    <row r="2889" spans="1:2">
      <c r="A2889" s="1" t="s">
        <v>5776</v>
      </c>
      <c r="B2889" s="1" t="s">
        <v>5777</v>
      </c>
    </row>
    <row r="2890" spans="1:2">
      <c r="A2890" s="1" t="s">
        <v>5778</v>
      </c>
      <c r="B2890" s="1" t="s">
        <v>5779</v>
      </c>
    </row>
    <row r="2891" spans="1:2">
      <c r="A2891" s="1" t="s">
        <v>5780</v>
      </c>
      <c r="B2891" s="1" t="s">
        <v>5781</v>
      </c>
    </row>
    <row r="2892" spans="1:2">
      <c r="A2892" s="1" t="s">
        <v>5782</v>
      </c>
      <c r="B2892" s="1" t="s">
        <v>5783</v>
      </c>
    </row>
    <row r="2893" spans="1:2">
      <c r="A2893" s="1" t="s">
        <v>5784</v>
      </c>
      <c r="B2893" s="1" t="s">
        <v>5785</v>
      </c>
    </row>
    <row r="2894" spans="1:2">
      <c r="A2894" s="1" t="s">
        <v>5786</v>
      </c>
      <c r="B2894" s="1" t="s">
        <v>5787</v>
      </c>
    </row>
    <row r="2895" spans="1:2">
      <c r="A2895" s="1" t="s">
        <v>5788</v>
      </c>
      <c r="B2895" s="1" t="s">
        <v>5789</v>
      </c>
    </row>
    <row r="2896" spans="1:2">
      <c r="A2896" s="1" t="s">
        <v>5790</v>
      </c>
      <c r="B2896" s="1" t="s">
        <v>5791</v>
      </c>
    </row>
    <row r="2897" spans="1:2">
      <c r="A2897" s="1" t="s">
        <v>5792</v>
      </c>
      <c r="B2897" s="1" t="s">
        <v>5793</v>
      </c>
    </row>
    <row r="2898" spans="1:2">
      <c r="A2898" s="1" t="s">
        <v>5794</v>
      </c>
      <c r="B2898" s="1" t="s">
        <v>5795</v>
      </c>
    </row>
    <row r="2899" spans="1:2">
      <c r="A2899" s="1" t="s">
        <v>5796</v>
      </c>
      <c r="B2899" s="1" t="s">
        <v>5797</v>
      </c>
    </row>
    <row r="2900" spans="1:2">
      <c r="A2900" s="1" t="s">
        <v>5798</v>
      </c>
      <c r="B2900" s="1" t="s">
        <v>5799</v>
      </c>
    </row>
    <row r="2901" spans="1:2">
      <c r="A2901" s="1" t="s">
        <v>5800</v>
      </c>
      <c r="B2901" s="1" t="s">
        <v>5801</v>
      </c>
    </row>
    <row r="2902" spans="1:2">
      <c r="A2902" s="1" t="s">
        <v>5802</v>
      </c>
      <c r="B2902" s="1" t="s">
        <v>5803</v>
      </c>
    </row>
    <row r="2903" spans="1:2">
      <c r="A2903" s="1" t="s">
        <v>5804</v>
      </c>
      <c r="B2903" s="1" t="s">
        <v>5805</v>
      </c>
    </row>
    <row r="2904" spans="1:2">
      <c r="A2904" s="1" t="s">
        <v>5806</v>
      </c>
      <c r="B2904" s="1" t="s">
        <v>5807</v>
      </c>
    </row>
    <row r="2905" spans="1:2">
      <c r="A2905" s="1" t="s">
        <v>5808</v>
      </c>
      <c r="B2905" s="1" t="s">
        <v>5809</v>
      </c>
    </row>
    <row r="2906" spans="1:2">
      <c r="A2906" s="1" t="s">
        <v>5810</v>
      </c>
      <c r="B2906" s="1" t="s">
        <v>5811</v>
      </c>
    </row>
    <row r="2907" spans="1:2">
      <c r="A2907" s="1" t="s">
        <v>5812</v>
      </c>
      <c r="B2907" s="1" t="s">
        <v>5813</v>
      </c>
    </row>
    <row r="2908" spans="1:2">
      <c r="A2908" s="1" t="s">
        <v>5814</v>
      </c>
      <c r="B2908" s="1" t="s">
        <v>5815</v>
      </c>
    </row>
    <row r="2909" spans="1:2">
      <c r="A2909" s="1" t="s">
        <v>5816</v>
      </c>
      <c r="B2909" s="1" t="s">
        <v>5817</v>
      </c>
    </row>
    <row r="2910" spans="1:2">
      <c r="A2910" s="1" t="s">
        <v>5818</v>
      </c>
      <c r="B2910" s="1" t="s">
        <v>5819</v>
      </c>
    </row>
    <row r="2911" spans="1:2">
      <c r="A2911" s="1" t="s">
        <v>5820</v>
      </c>
      <c r="B2911" s="1" t="s">
        <v>5821</v>
      </c>
    </row>
    <row r="2912" spans="1:2">
      <c r="A2912" s="1" t="s">
        <v>5822</v>
      </c>
      <c r="B2912" s="1" t="s">
        <v>5823</v>
      </c>
    </row>
    <row r="2913" spans="1:2">
      <c r="A2913" s="1" t="s">
        <v>5824</v>
      </c>
      <c r="B2913" s="1" t="s">
        <v>5825</v>
      </c>
    </row>
    <row r="2914" spans="1:2">
      <c r="A2914" s="1" t="s">
        <v>5826</v>
      </c>
      <c r="B2914" s="1" t="s">
        <v>5827</v>
      </c>
    </row>
    <row r="2915" spans="1:2">
      <c r="A2915" s="1" t="s">
        <v>5828</v>
      </c>
      <c r="B2915" s="1" t="s">
        <v>5829</v>
      </c>
    </row>
    <row r="2916" spans="1:2">
      <c r="A2916" s="1" t="s">
        <v>5830</v>
      </c>
      <c r="B2916" s="1" t="s">
        <v>5831</v>
      </c>
    </row>
    <row r="2917" spans="1:2">
      <c r="A2917" s="1" t="s">
        <v>5832</v>
      </c>
      <c r="B2917" s="1" t="s">
        <v>5833</v>
      </c>
    </row>
    <row r="2918" spans="1:2">
      <c r="A2918" s="1" t="s">
        <v>5834</v>
      </c>
      <c r="B2918" s="1" t="s">
        <v>5835</v>
      </c>
    </row>
    <row r="2919" spans="1:2">
      <c r="A2919" s="1" t="s">
        <v>5836</v>
      </c>
      <c r="B2919" s="1" t="s">
        <v>5837</v>
      </c>
    </row>
    <row r="2920" spans="1:2">
      <c r="A2920" s="1" t="s">
        <v>5838</v>
      </c>
      <c r="B2920" s="1" t="s">
        <v>5839</v>
      </c>
    </row>
    <row r="2921" spans="1:2">
      <c r="A2921" s="1" t="s">
        <v>5840</v>
      </c>
      <c r="B2921" s="1" t="s">
        <v>5841</v>
      </c>
    </row>
    <row r="2922" spans="1:2">
      <c r="A2922" s="1" t="s">
        <v>5842</v>
      </c>
      <c r="B2922" s="1" t="s">
        <v>5843</v>
      </c>
    </row>
    <row r="2923" spans="1:2">
      <c r="A2923" s="1" t="s">
        <v>5844</v>
      </c>
      <c r="B2923" s="1" t="s">
        <v>5845</v>
      </c>
    </row>
    <row r="2924" spans="1:2">
      <c r="A2924" s="1" t="s">
        <v>5846</v>
      </c>
      <c r="B2924" s="1" t="s">
        <v>5847</v>
      </c>
    </row>
    <row r="2925" spans="1:2">
      <c r="A2925" s="1" t="s">
        <v>5848</v>
      </c>
      <c r="B2925" s="1" t="s">
        <v>5849</v>
      </c>
    </row>
    <row r="2926" spans="1:2">
      <c r="A2926" s="1" t="s">
        <v>5850</v>
      </c>
      <c r="B2926" s="1" t="s">
        <v>5851</v>
      </c>
    </row>
    <row r="2927" spans="1:2">
      <c r="A2927" s="1" t="s">
        <v>5852</v>
      </c>
      <c r="B2927" s="1" t="s">
        <v>5853</v>
      </c>
    </row>
    <row r="2928" spans="1:2">
      <c r="A2928" s="1" t="s">
        <v>5854</v>
      </c>
      <c r="B2928" s="1" t="s">
        <v>5855</v>
      </c>
    </row>
    <row r="2929" spans="1:2">
      <c r="A2929" s="1" t="s">
        <v>5856</v>
      </c>
      <c r="B2929" s="1" t="s">
        <v>5857</v>
      </c>
    </row>
    <row r="2930" spans="1:2">
      <c r="A2930" s="1" t="s">
        <v>5858</v>
      </c>
      <c r="B2930" s="1" t="s">
        <v>5859</v>
      </c>
    </row>
    <row r="2931" spans="1:2">
      <c r="A2931" s="1" t="s">
        <v>5860</v>
      </c>
      <c r="B2931" s="1" t="s">
        <v>5861</v>
      </c>
    </row>
    <row r="2932" spans="1:2">
      <c r="A2932" s="1" t="s">
        <v>5862</v>
      </c>
      <c r="B2932" s="1" t="s">
        <v>5863</v>
      </c>
    </row>
    <row r="2933" spans="1:2">
      <c r="A2933" s="1" t="s">
        <v>5864</v>
      </c>
      <c r="B2933" s="1" t="s">
        <v>5865</v>
      </c>
    </row>
    <row r="2934" spans="1:2">
      <c r="A2934" s="1" t="s">
        <v>5866</v>
      </c>
      <c r="B2934" s="1" t="s">
        <v>5867</v>
      </c>
    </row>
    <row r="2935" spans="1:2">
      <c r="A2935" s="1" t="s">
        <v>5868</v>
      </c>
      <c r="B2935" s="1" t="s">
        <v>5869</v>
      </c>
    </row>
    <row r="2936" spans="1:2">
      <c r="A2936" s="1" t="s">
        <v>5870</v>
      </c>
      <c r="B2936" s="1" t="s">
        <v>5871</v>
      </c>
    </row>
    <row r="2937" spans="1:2">
      <c r="A2937" s="1" t="s">
        <v>5872</v>
      </c>
      <c r="B2937" s="1" t="s">
        <v>5873</v>
      </c>
    </row>
    <row r="2938" spans="1:2">
      <c r="A2938" s="1" t="s">
        <v>5874</v>
      </c>
      <c r="B2938" s="1" t="s">
        <v>5875</v>
      </c>
    </row>
    <row r="2939" spans="1:2">
      <c r="A2939" s="1" t="s">
        <v>5876</v>
      </c>
      <c r="B2939" s="1" t="s">
        <v>5877</v>
      </c>
    </row>
    <row r="2940" spans="1:2">
      <c r="A2940" s="1" t="s">
        <v>5878</v>
      </c>
      <c r="B2940" s="1" t="s">
        <v>5879</v>
      </c>
    </row>
    <row r="2941" spans="1:2">
      <c r="A2941" s="1" t="s">
        <v>5880</v>
      </c>
      <c r="B2941" s="1" t="s">
        <v>5881</v>
      </c>
    </row>
    <row r="2942" spans="1:2">
      <c r="A2942" s="1" t="s">
        <v>5882</v>
      </c>
      <c r="B2942" s="1" t="s">
        <v>5883</v>
      </c>
    </row>
    <row r="2943" spans="1:2">
      <c r="A2943" s="1" t="s">
        <v>5884</v>
      </c>
      <c r="B2943" s="1" t="s">
        <v>5885</v>
      </c>
    </row>
    <row r="2944" spans="1:2">
      <c r="A2944" s="1" t="s">
        <v>5886</v>
      </c>
      <c r="B2944" s="1" t="s">
        <v>5887</v>
      </c>
    </row>
    <row r="2945" spans="1:2">
      <c r="A2945" s="1" t="s">
        <v>5888</v>
      </c>
      <c r="B2945" s="1" t="s">
        <v>5889</v>
      </c>
    </row>
    <row r="2946" spans="1:2">
      <c r="A2946" s="1" t="s">
        <v>5890</v>
      </c>
      <c r="B2946" s="1" t="s">
        <v>5891</v>
      </c>
    </row>
    <row r="2947" spans="1:2">
      <c r="A2947" s="1" t="s">
        <v>5892</v>
      </c>
      <c r="B2947" s="1" t="s">
        <v>5893</v>
      </c>
    </row>
    <row r="2948" spans="1:2">
      <c r="A2948" s="1" t="s">
        <v>5894</v>
      </c>
      <c r="B2948" s="1" t="s">
        <v>5895</v>
      </c>
    </row>
    <row r="2949" spans="1:2">
      <c r="A2949" s="1" t="s">
        <v>5896</v>
      </c>
      <c r="B2949" s="1" t="s">
        <v>5897</v>
      </c>
    </row>
    <row r="2950" spans="1:2">
      <c r="A2950" s="1" t="s">
        <v>5898</v>
      </c>
      <c r="B2950" s="1" t="s">
        <v>5899</v>
      </c>
    </row>
    <row r="2951" spans="1:2">
      <c r="A2951" s="1" t="s">
        <v>5900</v>
      </c>
      <c r="B2951" s="1" t="s">
        <v>5901</v>
      </c>
    </row>
    <row r="2952" spans="1:2">
      <c r="A2952" s="1" t="s">
        <v>5902</v>
      </c>
      <c r="B2952" s="1" t="s">
        <v>5903</v>
      </c>
    </row>
    <row r="2953" spans="1:2">
      <c r="A2953" s="1" t="s">
        <v>5904</v>
      </c>
      <c r="B2953" s="1" t="s">
        <v>5905</v>
      </c>
    </row>
    <row r="2954" spans="1:2">
      <c r="A2954" s="1" t="s">
        <v>5906</v>
      </c>
      <c r="B2954" s="1" t="s">
        <v>5907</v>
      </c>
    </row>
    <row r="2955" spans="1:2">
      <c r="A2955" s="1" t="s">
        <v>5908</v>
      </c>
      <c r="B2955" s="1" t="s">
        <v>5909</v>
      </c>
    </row>
    <row r="2956" spans="1:2">
      <c r="A2956" s="1" t="s">
        <v>5910</v>
      </c>
      <c r="B2956" s="1" t="s">
        <v>5911</v>
      </c>
    </row>
    <row r="2957" spans="1:2">
      <c r="A2957" s="1" t="s">
        <v>5912</v>
      </c>
      <c r="B2957" s="1" t="s">
        <v>5913</v>
      </c>
    </row>
    <row r="2958" spans="1:2">
      <c r="A2958" s="1" t="s">
        <v>5914</v>
      </c>
      <c r="B2958" s="1" t="s">
        <v>5915</v>
      </c>
    </row>
    <row r="2959" spans="1:2">
      <c r="A2959" s="1" t="s">
        <v>5916</v>
      </c>
      <c r="B2959" s="1" t="s">
        <v>5917</v>
      </c>
    </row>
    <row r="2960" spans="1:2">
      <c r="A2960" s="1" t="s">
        <v>5918</v>
      </c>
      <c r="B2960" s="1" t="s">
        <v>5919</v>
      </c>
    </row>
    <row r="2961" spans="1:2">
      <c r="A2961" s="1" t="s">
        <v>5920</v>
      </c>
      <c r="B2961" s="1" t="s">
        <v>5921</v>
      </c>
    </row>
    <row r="2962" spans="1:2">
      <c r="A2962" s="1" t="s">
        <v>5922</v>
      </c>
      <c r="B2962" s="1" t="s">
        <v>5923</v>
      </c>
    </row>
    <row r="2963" spans="1:2">
      <c r="A2963" s="1" t="s">
        <v>5924</v>
      </c>
      <c r="B2963" s="1" t="s">
        <v>5925</v>
      </c>
    </row>
    <row r="2964" spans="1:2">
      <c r="A2964" s="1" t="s">
        <v>5926</v>
      </c>
      <c r="B2964" s="1" t="s">
        <v>5927</v>
      </c>
    </row>
    <row r="2965" spans="1:2">
      <c r="A2965" s="1" t="s">
        <v>5928</v>
      </c>
      <c r="B2965" s="1" t="s">
        <v>5929</v>
      </c>
    </row>
    <row r="2966" spans="1:2">
      <c r="A2966" s="1" t="s">
        <v>5930</v>
      </c>
      <c r="B2966" s="1" t="s">
        <v>5931</v>
      </c>
    </row>
    <row r="2967" spans="1:2">
      <c r="A2967" s="1" t="s">
        <v>5932</v>
      </c>
      <c r="B2967" s="1" t="s">
        <v>5933</v>
      </c>
    </row>
    <row r="2968" spans="1:2">
      <c r="A2968" s="1" t="s">
        <v>5934</v>
      </c>
      <c r="B2968" s="1" t="s">
        <v>5935</v>
      </c>
    </row>
    <row r="2969" spans="1:2">
      <c r="A2969" s="1" t="s">
        <v>5936</v>
      </c>
      <c r="B2969" s="1" t="s">
        <v>5937</v>
      </c>
    </row>
    <row r="2970" spans="1:2">
      <c r="A2970" s="1" t="s">
        <v>5938</v>
      </c>
      <c r="B2970" s="1" t="s">
        <v>5939</v>
      </c>
    </row>
    <row r="2971" spans="1:2">
      <c r="A2971" s="1" t="s">
        <v>5940</v>
      </c>
      <c r="B2971" s="1" t="s">
        <v>5941</v>
      </c>
    </row>
    <row r="2972" spans="1:2">
      <c r="A2972" s="1" t="s">
        <v>5942</v>
      </c>
      <c r="B2972" s="1" t="s">
        <v>5943</v>
      </c>
    </row>
    <row r="2973" spans="1:2">
      <c r="A2973" s="1" t="s">
        <v>5944</v>
      </c>
      <c r="B2973" s="1" t="s">
        <v>5945</v>
      </c>
    </row>
    <row r="2974" spans="1:2">
      <c r="A2974" s="1" t="s">
        <v>5946</v>
      </c>
      <c r="B2974" s="1" t="s">
        <v>5947</v>
      </c>
    </row>
    <row r="2975" spans="1:2">
      <c r="A2975" s="1" t="s">
        <v>5948</v>
      </c>
      <c r="B2975" s="1" t="s">
        <v>5949</v>
      </c>
    </row>
    <row r="2976" spans="1:2">
      <c r="A2976" s="1" t="s">
        <v>5950</v>
      </c>
      <c r="B2976" s="1" t="s">
        <v>5951</v>
      </c>
    </row>
    <row r="2977" spans="1:2">
      <c r="A2977" s="1" t="s">
        <v>5952</v>
      </c>
      <c r="B2977" s="1" t="s">
        <v>5953</v>
      </c>
    </row>
    <row r="2978" spans="1:2">
      <c r="A2978" s="1" t="s">
        <v>5954</v>
      </c>
      <c r="B2978" s="1" t="s">
        <v>5955</v>
      </c>
    </row>
    <row r="2979" spans="1:2">
      <c r="A2979" s="1" t="s">
        <v>5956</v>
      </c>
      <c r="B2979" s="1" t="s">
        <v>5957</v>
      </c>
    </row>
    <row r="2980" spans="1:2">
      <c r="A2980" s="1" t="s">
        <v>5958</v>
      </c>
      <c r="B2980" s="1" t="s">
        <v>5959</v>
      </c>
    </row>
    <row r="2981" spans="1:2">
      <c r="A2981" s="1" t="s">
        <v>5960</v>
      </c>
      <c r="B2981" s="1" t="s">
        <v>5961</v>
      </c>
    </row>
    <row r="2982" spans="1:2">
      <c r="A2982" s="1" t="s">
        <v>5962</v>
      </c>
      <c r="B2982" s="1" t="s">
        <v>5963</v>
      </c>
    </row>
    <row r="2983" spans="1:2">
      <c r="A2983" s="1" t="s">
        <v>5964</v>
      </c>
      <c r="B2983" s="1" t="s">
        <v>5965</v>
      </c>
    </row>
    <row r="2984" spans="1:2">
      <c r="A2984" s="1" t="s">
        <v>5966</v>
      </c>
      <c r="B2984" s="1" t="s">
        <v>5967</v>
      </c>
    </row>
    <row r="2985" spans="1:2">
      <c r="A2985" s="1" t="s">
        <v>5968</v>
      </c>
      <c r="B2985" s="1" t="s">
        <v>5969</v>
      </c>
    </row>
    <row r="2986" spans="1:2">
      <c r="A2986" s="1" t="s">
        <v>5970</v>
      </c>
      <c r="B2986" s="1" t="s">
        <v>5971</v>
      </c>
    </row>
    <row r="2987" spans="1:2">
      <c r="A2987" s="1" t="s">
        <v>5972</v>
      </c>
      <c r="B2987" s="1" t="s">
        <v>5973</v>
      </c>
    </row>
    <row r="2988" spans="1:2">
      <c r="A2988" s="1" t="s">
        <v>5974</v>
      </c>
      <c r="B2988" s="1" t="s">
        <v>5975</v>
      </c>
    </row>
    <row r="2989" spans="1:2">
      <c r="A2989" s="1" t="s">
        <v>5976</v>
      </c>
      <c r="B2989" s="1" t="s">
        <v>5977</v>
      </c>
    </row>
    <row r="2990" spans="1:2">
      <c r="A2990" s="1" t="s">
        <v>5978</v>
      </c>
      <c r="B2990" s="1" t="s">
        <v>5979</v>
      </c>
    </row>
    <row r="2991" spans="1:2">
      <c r="A2991" s="1" t="s">
        <v>5980</v>
      </c>
      <c r="B2991" s="1" t="s">
        <v>5981</v>
      </c>
    </row>
    <row r="2992" spans="1:2">
      <c r="A2992" s="1" t="s">
        <v>5982</v>
      </c>
      <c r="B2992" s="1" t="s">
        <v>5983</v>
      </c>
    </row>
    <row r="2993" spans="1:2">
      <c r="A2993" s="1" t="s">
        <v>5984</v>
      </c>
      <c r="B2993" s="1" t="s">
        <v>5985</v>
      </c>
    </row>
    <row r="2994" spans="1:2">
      <c r="A2994" s="1" t="s">
        <v>5986</v>
      </c>
      <c r="B2994" s="1" t="s">
        <v>5987</v>
      </c>
    </row>
    <row r="2995" spans="1:2">
      <c r="A2995" s="1" t="s">
        <v>5988</v>
      </c>
      <c r="B2995" s="1" t="s">
        <v>5989</v>
      </c>
    </row>
    <row r="2996" spans="1:2">
      <c r="A2996" s="1" t="s">
        <v>5990</v>
      </c>
      <c r="B2996" s="1" t="s">
        <v>5991</v>
      </c>
    </row>
    <row r="2997" spans="1:2">
      <c r="A2997" s="1" t="s">
        <v>5992</v>
      </c>
      <c r="B2997" s="1" t="s">
        <v>5993</v>
      </c>
    </row>
    <row r="2998" spans="1:2">
      <c r="A2998" s="1" t="s">
        <v>5994</v>
      </c>
      <c r="B2998" s="1" t="s">
        <v>5995</v>
      </c>
    </row>
    <row r="2999" spans="1:2">
      <c r="A2999" s="1" t="s">
        <v>5996</v>
      </c>
      <c r="B2999" s="1" t="s">
        <v>5997</v>
      </c>
    </row>
    <row r="3000" spans="1:2">
      <c r="A3000" s="1" t="s">
        <v>5998</v>
      </c>
      <c r="B3000" s="1" t="s">
        <v>5999</v>
      </c>
    </row>
    <row r="3001" spans="1:2">
      <c r="A3001" s="1" t="s">
        <v>6000</v>
      </c>
      <c r="B3001" s="1" t="s">
        <v>6001</v>
      </c>
    </row>
    <row r="3002" spans="1:2">
      <c r="A3002" s="1" t="s">
        <v>6002</v>
      </c>
      <c r="B3002" s="1" t="s">
        <v>6003</v>
      </c>
    </row>
    <row r="3003" spans="1:2">
      <c r="A3003" s="1" t="s">
        <v>6004</v>
      </c>
      <c r="B3003" s="1" t="s">
        <v>6005</v>
      </c>
    </row>
    <row r="3004" spans="1:2">
      <c r="A3004" s="1" t="s">
        <v>6006</v>
      </c>
      <c r="B3004" s="1" t="s">
        <v>6007</v>
      </c>
    </row>
    <row r="3005" spans="1:2">
      <c r="A3005" s="1" t="s">
        <v>6008</v>
      </c>
      <c r="B3005" s="1" t="s">
        <v>6009</v>
      </c>
    </row>
    <row r="3006" spans="1:2">
      <c r="A3006" s="1" t="s">
        <v>6010</v>
      </c>
      <c r="B3006" s="1" t="s">
        <v>6011</v>
      </c>
    </row>
    <row r="3007" spans="1:2">
      <c r="A3007" s="1" t="s">
        <v>6012</v>
      </c>
      <c r="B3007" s="1" t="s">
        <v>6013</v>
      </c>
    </row>
    <row r="3008" spans="1:2">
      <c r="A3008" s="1" t="s">
        <v>6014</v>
      </c>
      <c r="B3008" s="1" t="s">
        <v>6015</v>
      </c>
    </row>
    <row r="3009" spans="1:2">
      <c r="A3009" s="1" t="s">
        <v>6016</v>
      </c>
      <c r="B3009" s="1" t="s">
        <v>6017</v>
      </c>
    </row>
    <row r="3010" spans="1:2">
      <c r="A3010" s="1" t="s">
        <v>6018</v>
      </c>
      <c r="B3010" s="1" t="s">
        <v>6019</v>
      </c>
    </row>
    <row r="3011" spans="1:2">
      <c r="A3011" s="1" t="s">
        <v>6020</v>
      </c>
      <c r="B3011" s="1" t="s">
        <v>6021</v>
      </c>
    </row>
    <row r="3012" spans="1:2">
      <c r="A3012" s="1" t="s">
        <v>6022</v>
      </c>
      <c r="B3012" s="1" t="s">
        <v>6023</v>
      </c>
    </row>
    <row r="3013" spans="1:2">
      <c r="A3013" s="1" t="s">
        <v>6024</v>
      </c>
      <c r="B3013" s="1" t="s">
        <v>6025</v>
      </c>
    </row>
    <row r="3014" spans="1:2">
      <c r="A3014" s="1" t="s">
        <v>6026</v>
      </c>
      <c r="B3014" s="1" t="s">
        <v>6027</v>
      </c>
    </row>
    <row r="3015" spans="1:2">
      <c r="A3015" s="1" t="s">
        <v>6028</v>
      </c>
      <c r="B3015" s="1" t="s">
        <v>6029</v>
      </c>
    </row>
    <row r="3016" spans="1:2">
      <c r="A3016" s="1" t="s">
        <v>6030</v>
      </c>
      <c r="B3016" s="1" t="s">
        <v>6031</v>
      </c>
    </row>
    <row r="3017" spans="1:2">
      <c r="A3017" s="1" t="s">
        <v>6032</v>
      </c>
      <c r="B3017" s="1" t="s">
        <v>6033</v>
      </c>
    </row>
    <row r="3018" spans="1:2">
      <c r="A3018" s="1" t="s">
        <v>6034</v>
      </c>
      <c r="B3018" s="1" t="s">
        <v>6035</v>
      </c>
    </row>
    <row r="3019" spans="1:2">
      <c r="A3019" s="1" t="s">
        <v>6036</v>
      </c>
      <c r="B3019" s="1" t="s">
        <v>6037</v>
      </c>
    </row>
    <row r="3020" spans="1:2">
      <c r="A3020" s="1" t="s">
        <v>6038</v>
      </c>
      <c r="B3020" s="1" t="s">
        <v>6039</v>
      </c>
    </row>
    <row r="3021" spans="1:2">
      <c r="A3021" s="1" t="s">
        <v>6040</v>
      </c>
      <c r="B3021" s="1" t="s">
        <v>6041</v>
      </c>
    </row>
    <row r="3022" spans="1:2">
      <c r="A3022" s="1" t="s">
        <v>6042</v>
      </c>
      <c r="B3022" s="1" t="s">
        <v>6043</v>
      </c>
    </row>
    <row r="3023" spans="1:2">
      <c r="A3023" s="1" t="s">
        <v>6044</v>
      </c>
      <c r="B3023" s="1" t="s">
        <v>6045</v>
      </c>
    </row>
    <row r="3024" spans="1:2">
      <c r="A3024" s="1" t="s">
        <v>6046</v>
      </c>
      <c r="B3024" s="1" t="s">
        <v>6047</v>
      </c>
    </row>
    <row r="3025" spans="1:2">
      <c r="A3025" s="1" t="s">
        <v>6048</v>
      </c>
      <c r="B3025" s="1" t="s">
        <v>6049</v>
      </c>
    </row>
    <row r="3026" spans="1:2">
      <c r="A3026" s="1" t="s">
        <v>6050</v>
      </c>
      <c r="B3026" s="1" t="s">
        <v>6051</v>
      </c>
    </row>
    <row r="3027" spans="1:2">
      <c r="A3027" s="1" t="s">
        <v>6052</v>
      </c>
      <c r="B3027" s="1" t="s">
        <v>6053</v>
      </c>
    </row>
    <row r="3028" spans="1:2">
      <c r="A3028" s="1" t="s">
        <v>6054</v>
      </c>
      <c r="B3028" s="1" t="s">
        <v>6055</v>
      </c>
    </row>
    <row r="3029" spans="1:2">
      <c r="A3029" s="1" t="s">
        <v>6056</v>
      </c>
      <c r="B3029" s="1" t="s">
        <v>6057</v>
      </c>
    </row>
    <row r="3030" spans="1:2">
      <c r="A3030" s="1" t="s">
        <v>6058</v>
      </c>
      <c r="B3030" s="1" t="s">
        <v>6059</v>
      </c>
    </row>
    <row r="3031" spans="1:2">
      <c r="A3031" s="1" t="s">
        <v>6060</v>
      </c>
      <c r="B3031" s="1" t="s">
        <v>6061</v>
      </c>
    </row>
    <row r="3032" spans="1:2">
      <c r="A3032" s="1" t="s">
        <v>6062</v>
      </c>
      <c r="B3032" s="1" t="s">
        <v>6063</v>
      </c>
    </row>
    <row r="3033" spans="1:2">
      <c r="A3033" s="1" t="s">
        <v>6064</v>
      </c>
      <c r="B3033" s="1" t="s">
        <v>6065</v>
      </c>
    </row>
    <row r="3034" spans="1:2">
      <c r="A3034" s="1" t="s">
        <v>6066</v>
      </c>
      <c r="B3034" s="1" t="s">
        <v>6067</v>
      </c>
    </row>
    <row r="3035" spans="1:2">
      <c r="A3035" s="1" t="s">
        <v>6068</v>
      </c>
      <c r="B3035" s="1" t="s">
        <v>6069</v>
      </c>
    </row>
    <row r="3036" spans="1:2">
      <c r="A3036" s="1" t="s">
        <v>6070</v>
      </c>
      <c r="B3036" s="1" t="s">
        <v>6071</v>
      </c>
    </row>
    <row r="3037" spans="1:2">
      <c r="A3037" s="1" t="s">
        <v>6072</v>
      </c>
      <c r="B3037" s="1" t="s">
        <v>6073</v>
      </c>
    </row>
    <row r="3038" spans="1:2">
      <c r="A3038" s="1" t="s">
        <v>6074</v>
      </c>
      <c r="B3038" s="1" t="s">
        <v>6075</v>
      </c>
    </row>
    <row r="3039" spans="1:2">
      <c r="A3039" s="1" t="s">
        <v>6076</v>
      </c>
      <c r="B3039" s="1" t="s">
        <v>6077</v>
      </c>
    </row>
    <row r="3040" spans="1:2">
      <c r="A3040" s="1" t="s">
        <v>6078</v>
      </c>
      <c r="B3040" s="1" t="s">
        <v>6079</v>
      </c>
    </row>
    <row r="3041" spans="1:2">
      <c r="A3041" s="1" t="s">
        <v>6080</v>
      </c>
      <c r="B3041" s="1" t="s">
        <v>6081</v>
      </c>
    </row>
    <row r="3042" spans="1:2">
      <c r="A3042" s="1" t="s">
        <v>6082</v>
      </c>
      <c r="B3042" s="1" t="s">
        <v>6083</v>
      </c>
    </row>
    <row r="3043" spans="1:2">
      <c r="A3043" s="1" t="s">
        <v>6084</v>
      </c>
      <c r="B3043" s="1" t="s">
        <v>6085</v>
      </c>
    </row>
    <row r="3044" spans="1:2">
      <c r="A3044" s="1" t="s">
        <v>6086</v>
      </c>
      <c r="B3044" s="1" t="s">
        <v>6087</v>
      </c>
    </row>
    <row r="3045" spans="1:2">
      <c r="A3045" s="1" t="s">
        <v>6088</v>
      </c>
      <c r="B3045" s="1" t="s">
        <v>6089</v>
      </c>
    </row>
    <row r="3046" spans="1:2">
      <c r="A3046" s="1" t="s">
        <v>6090</v>
      </c>
      <c r="B3046" s="1" t="s">
        <v>6091</v>
      </c>
    </row>
    <row r="3047" spans="1:2">
      <c r="A3047" s="1" t="s">
        <v>6092</v>
      </c>
      <c r="B3047" s="1" t="s">
        <v>6093</v>
      </c>
    </row>
    <row r="3048" spans="1:2">
      <c r="A3048" s="1" t="s">
        <v>6094</v>
      </c>
      <c r="B3048" s="1" t="s">
        <v>6095</v>
      </c>
    </row>
    <row r="3049" spans="1:2">
      <c r="A3049" s="1" t="s">
        <v>6096</v>
      </c>
      <c r="B3049" s="1" t="s">
        <v>6097</v>
      </c>
    </row>
    <row r="3050" spans="1:2">
      <c r="A3050" s="1" t="s">
        <v>6098</v>
      </c>
      <c r="B3050" s="1" t="s">
        <v>6099</v>
      </c>
    </row>
    <row r="3051" spans="1:2">
      <c r="A3051" s="1" t="s">
        <v>6100</v>
      </c>
      <c r="B3051" s="1" t="s">
        <v>6101</v>
      </c>
    </row>
    <row r="3052" spans="1:2">
      <c r="A3052" s="1" t="s">
        <v>6102</v>
      </c>
      <c r="B3052" s="1" t="s">
        <v>6103</v>
      </c>
    </row>
    <row r="3053" spans="1:2">
      <c r="A3053" s="1" t="s">
        <v>6104</v>
      </c>
      <c r="B3053" s="1" t="s">
        <v>6105</v>
      </c>
    </row>
    <row r="3054" spans="1:2">
      <c r="A3054" s="1" t="s">
        <v>6106</v>
      </c>
      <c r="B3054" s="1" t="s">
        <v>6107</v>
      </c>
    </row>
    <row r="3055" spans="1:2">
      <c r="A3055" s="1" t="s">
        <v>6108</v>
      </c>
      <c r="B3055" s="1" t="s">
        <v>6109</v>
      </c>
    </row>
    <row r="3056" spans="1:2">
      <c r="A3056" s="1" t="s">
        <v>6110</v>
      </c>
      <c r="B3056" s="1" t="s">
        <v>6111</v>
      </c>
    </row>
    <row r="3057" spans="1:2">
      <c r="A3057" s="1" t="s">
        <v>6112</v>
      </c>
      <c r="B3057" s="1" t="s">
        <v>6113</v>
      </c>
    </row>
    <row r="3058" spans="1:2">
      <c r="A3058" s="1" t="s">
        <v>6114</v>
      </c>
      <c r="B3058" s="1" t="s">
        <v>6115</v>
      </c>
    </row>
    <row r="3059" spans="1:2">
      <c r="A3059" s="1" t="s">
        <v>6116</v>
      </c>
      <c r="B3059" s="1" t="s">
        <v>6117</v>
      </c>
    </row>
    <row r="3060" spans="1:2">
      <c r="A3060" s="1" t="s">
        <v>6118</v>
      </c>
      <c r="B3060" s="1" t="s">
        <v>6119</v>
      </c>
    </row>
    <row r="3061" spans="1:2">
      <c r="A3061" s="1" t="s">
        <v>6120</v>
      </c>
      <c r="B3061" s="1" t="s">
        <v>6121</v>
      </c>
    </row>
    <row r="3062" spans="1:2">
      <c r="A3062" s="1" t="s">
        <v>6122</v>
      </c>
      <c r="B3062" s="1" t="s">
        <v>6123</v>
      </c>
    </row>
    <row r="3063" spans="1:2">
      <c r="A3063" s="1" t="s">
        <v>6124</v>
      </c>
      <c r="B3063" s="1" t="s">
        <v>6125</v>
      </c>
    </row>
    <row r="3064" spans="1:2">
      <c r="A3064" s="1" t="s">
        <v>6126</v>
      </c>
      <c r="B3064" s="1" t="s">
        <v>6127</v>
      </c>
    </row>
    <row r="3065" spans="1:2">
      <c r="A3065" s="1" t="s">
        <v>6128</v>
      </c>
      <c r="B3065" s="1" t="s">
        <v>6129</v>
      </c>
    </row>
    <row r="3066" spans="1:2">
      <c r="A3066" s="1" t="s">
        <v>6130</v>
      </c>
      <c r="B3066" s="1" t="s">
        <v>6131</v>
      </c>
    </row>
    <row r="3067" spans="1:2">
      <c r="A3067" s="1" t="s">
        <v>6132</v>
      </c>
      <c r="B3067" s="1" t="s">
        <v>6133</v>
      </c>
    </row>
    <row r="3068" spans="1:2">
      <c r="A3068" s="1" t="s">
        <v>6134</v>
      </c>
      <c r="B3068" s="1" t="s">
        <v>6135</v>
      </c>
    </row>
    <row r="3069" spans="1:2">
      <c r="A3069" s="1" t="s">
        <v>6136</v>
      </c>
      <c r="B3069" s="1" t="s">
        <v>6137</v>
      </c>
    </row>
    <row r="3070" spans="1:2">
      <c r="A3070" s="1" t="s">
        <v>6138</v>
      </c>
      <c r="B3070" s="1" t="s">
        <v>6139</v>
      </c>
    </row>
    <row r="3071" spans="1:2">
      <c r="A3071" s="1" t="s">
        <v>6140</v>
      </c>
      <c r="B3071" s="1" t="s">
        <v>6141</v>
      </c>
    </row>
    <row r="3072" spans="1:2">
      <c r="A3072" s="1" t="s">
        <v>6142</v>
      </c>
      <c r="B3072" s="1" t="s">
        <v>6143</v>
      </c>
    </row>
    <row r="3073" spans="1:2">
      <c r="A3073" s="1" t="s">
        <v>6144</v>
      </c>
      <c r="B3073" s="1" t="s">
        <v>6145</v>
      </c>
    </row>
    <row r="3074" spans="1:2">
      <c r="A3074" s="1" t="s">
        <v>6146</v>
      </c>
      <c r="B3074" s="1" t="s">
        <v>6147</v>
      </c>
    </row>
    <row r="3075" spans="1:2">
      <c r="A3075" s="1" t="s">
        <v>6148</v>
      </c>
      <c r="B3075" s="1" t="s">
        <v>6149</v>
      </c>
    </row>
    <row r="3076" spans="1:2">
      <c r="A3076" s="1" t="s">
        <v>6150</v>
      </c>
      <c r="B3076" s="1" t="s">
        <v>6151</v>
      </c>
    </row>
    <row r="3077" spans="1:2">
      <c r="A3077" s="1" t="s">
        <v>6152</v>
      </c>
      <c r="B3077" s="1" t="s">
        <v>6153</v>
      </c>
    </row>
    <row r="3078" spans="1:2">
      <c r="A3078" s="1" t="s">
        <v>6154</v>
      </c>
      <c r="B3078" s="1" t="s">
        <v>6155</v>
      </c>
    </row>
    <row r="3079" spans="1:2">
      <c r="A3079" s="1" t="s">
        <v>6156</v>
      </c>
      <c r="B3079" s="1" t="s">
        <v>6157</v>
      </c>
    </row>
    <row r="3080" spans="1:2">
      <c r="A3080" s="1" t="s">
        <v>6158</v>
      </c>
      <c r="B3080" s="1" t="s">
        <v>6159</v>
      </c>
    </row>
    <row r="3081" spans="1:2">
      <c r="A3081" s="1" t="s">
        <v>6160</v>
      </c>
      <c r="B3081" s="1" t="s">
        <v>6161</v>
      </c>
    </row>
    <row r="3082" spans="1:2">
      <c r="A3082" s="1" t="s">
        <v>6162</v>
      </c>
      <c r="B3082" s="1" t="s">
        <v>6163</v>
      </c>
    </row>
    <row r="3083" spans="1:2">
      <c r="A3083" s="1" t="s">
        <v>6164</v>
      </c>
      <c r="B3083" s="1" t="s">
        <v>6165</v>
      </c>
    </row>
    <row r="3084" spans="1:2">
      <c r="A3084" s="1" t="s">
        <v>6166</v>
      </c>
      <c r="B3084" s="1" t="s">
        <v>6167</v>
      </c>
    </row>
    <row r="3085" spans="1:2">
      <c r="A3085" s="1" t="s">
        <v>6168</v>
      </c>
      <c r="B3085" s="1" t="s">
        <v>6169</v>
      </c>
    </row>
    <row r="3086" spans="1:2">
      <c r="A3086" s="1" t="s">
        <v>6170</v>
      </c>
      <c r="B3086" s="1" t="s">
        <v>6171</v>
      </c>
    </row>
    <row r="3087" spans="1:2">
      <c r="A3087" s="1" t="s">
        <v>6172</v>
      </c>
      <c r="B3087" s="1" t="s">
        <v>6173</v>
      </c>
    </row>
    <row r="3088" spans="1:2">
      <c r="A3088" s="1" t="s">
        <v>6174</v>
      </c>
      <c r="B3088" s="1" t="s">
        <v>6175</v>
      </c>
    </row>
    <row r="3089" spans="1:2">
      <c r="A3089" s="1" t="s">
        <v>6176</v>
      </c>
      <c r="B3089" s="1" t="s">
        <v>6177</v>
      </c>
    </row>
    <row r="3090" spans="1:2">
      <c r="A3090" s="1" t="s">
        <v>6178</v>
      </c>
      <c r="B3090" s="1" t="s">
        <v>6179</v>
      </c>
    </row>
    <row r="3091" spans="1:2">
      <c r="A3091" s="1" t="s">
        <v>6180</v>
      </c>
      <c r="B3091" s="1" t="s">
        <v>6181</v>
      </c>
    </row>
    <row r="3092" spans="1:2">
      <c r="A3092" s="1" t="s">
        <v>6182</v>
      </c>
      <c r="B3092" s="1" t="s">
        <v>6183</v>
      </c>
    </row>
    <row r="3093" spans="1:2">
      <c r="A3093" s="1" t="s">
        <v>6184</v>
      </c>
      <c r="B3093" s="1" t="s">
        <v>6185</v>
      </c>
    </row>
    <row r="3094" spans="1:2">
      <c r="A3094" s="1" t="s">
        <v>6186</v>
      </c>
      <c r="B3094" s="1" t="s">
        <v>6187</v>
      </c>
    </row>
    <row r="3095" spans="1:2">
      <c r="A3095" s="1" t="s">
        <v>6188</v>
      </c>
      <c r="B3095" s="1" t="s">
        <v>6189</v>
      </c>
    </row>
    <row r="3096" spans="1:2">
      <c r="A3096" s="1" t="s">
        <v>6190</v>
      </c>
      <c r="B3096" s="1" t="s">
        <v>6191</v>
      </c>
    </row>
    <row r="3097" spans="1:2">
      <c r="A3097" s="1" t="s">
        <v>6192</v>
      </c>
      <c r="B3097" s="1" t="s">
        <v>6193</v>
      </c>
    </row>
    <row r="3098" spans="1:2">
      <c r="A3098" s="1" t="s">
        <v>6194</v>
      </c>
      <c r="B3098" s="1" t="s">
        <v>6195</v>
      </c>
    </row>
    <row r="3099" spans="1:2">
      <c r="A3099" s="1" t="s">
        <v>6196</v>
      </c>
      <c r="B3099" s="1" t="s">
        <v>6197</v>
      </c>
    </row>
    <row r="3100" spans="1:2">
      <c r="A3100" s="1" t="s">
        <v>6198</v>
      </c>
      <c r="B3100" s="1" t="s">
        <v>6199</v>
      </c>
    </row>
    <row r="3101" spans="1:2">
      <c r="A3101" s="1" t="s">
        <v>6200</v>
      </c>
      <c r="B3101" s="1" t="s">
        <v>6201</v>
      </c>
    </row>
    <row r="3102" spans="1:2">
      <c r="A3102" s="1" t="s">
        <v>6202</v>
      </c>
      <c r="B3102" s="1" t="s">
        <v>6203</v>
      </c>
    </row>
    <row r="3103" spans="1:2">
      <c r="A3103" s="1" t="s">
        <v>6204</v>
      </c>
      <c r="B3103" s="1" t="s">
        <v>6205</v>
      </c>
    </row>
    <row r="3104" spans="1:2">
      <c r="A3104" s="1" t="s">
        <v>6206</v>
      </c>
      <c r="B3104" s="1" t="s">
        <v>6207</v>
      </c>
    </row>
    <row r="3105" spans="1:2">
      <c r="A3105" s="1" t="s">
        <v>6208</v>
      </c>
      <c r="B3105" s="1" t="s">
        <v>6209</v>
      </c>
    </row>
    <row r="3106" spans="1:2">
      <c r="A3106" s="1" t="s">
        <v>6210</v>
      </c>
      <c r="B3106" s="1" t="s">
        <v>6211</v>
      </c>
    </row>
    <row r="3107" spans="1:2">
      <c r="A3107" s="1" t="s">
        <v>6212</v>
      </c>
      <c r="B3107" s="1" t="s">
        <v>6213</v>
      </c>
    </row>
    <row r="3108" spans="1:2">
      <c r="A3108" s="1" t="s">
        <v>6214</v>
      </c>
      <c r="B3108" s="1" t="s">
        <v>6215</v>
      </c>
    </row>
    <row r="3109" spans="1:2">
      <c r="A3109" s="1" t="s">
        <v>6216</v>
      </c>
      <c r="B3109" s="1" t="s">
        <v>6217</v>
      </c>
    </row>
    <row r="3110" spans="1:2">
      <c r="A3110" s="1" t="s">
        <v>6218</v>
      </c>
      <c r="B3110" s="1" t="s">
        <v>6219</v>
      </c>
    </row>
    <row r="3111" spans="1:2">
      <c r="A3111" s="1" t="s">
        <v>6220</v>
      </c>
      <c r="B3111" s="1" t="s">
        <v>6221</v>
      </c>
    </row>
    <row r="3112" spans="1:2">
      <c r="A3112" s="1" t="s">
        <v>6222</v>
      </c>
      <c r="B3112" s="1" t="s">
        <v>6223</v>
      </c>
    </row>
    <row r="3113" spans="1:2">
      <c r="A3113" s="1" t="s">
        <v>6224</v>
      </c>
      <c r="B3113" s="1" t="s">
        <v>6225</v>
      </c>
    </row>
    <row r="3114" spans="1:2">
      <c r="A3114" s="1" t="s">
        <v>6226</v>
      </c>
      <c r="B3114" s="1" t="s">
        <v>6227</v>
      </c>
    </row>
    <row r="3115" spans="1:2">
      <c r="A3115" s="1" t="s">
        <v>6228</v>
      </c>
      <c r="B3115" s="1" t="s">
        <v>6229</v>
      </c>
    </row>
    <row r="3116" spans="1:2">
      <c r="A3116" s="1" t="s">
        <v>6230</v>
      </c>
      <c r="B3116" s="1" t="s">
        <v>6231</v>
      </c>
    </row>
    <row r="3117" spans="1:2">
      <c r="A3117" s="1" t="s">
        <v>6232</v>
      </c>
      <c r="B3117" s="1" t="s">
        <v>6233</v>
      </c>
    </row>
    <row r="3118" spans="1:2">
      <c r="A3118" s="1" t="s">
        <v>6234</v>
      </c>
      <c r="B3118" s="1" t="s">
        <v>6235</v>
      </c>
    </row>
    <row r="3119" spans="1:2">
      <c r="A3119" s="1" t="s">
        <v>6236</v>
      </c>
      <c r="B3119" s="1" t="s">
        <v>6237</v>
      </c>
    </row>
    <row r="3120" spans="1:2">
      <c r="A3120" s="1" t="s">
        <v>6238</v>
      </c>
      <c r="B3120" s="1" t="s">
        <v>6239</v>
      </c>
    </row>
    <row r="3121" spans="1:2">
      <c r="A3121" s="1" t="s">
        <v>6240</v>
      </c>
      <c r="B3121" s="1" t="s">
        <v>6241</v>
      </c>
    </row>
    <row r="3122" spans="1:2">
      <c r="A3122" s="1" t="s">
        <v>6242</v>
      </c>
      <c r="B3122" s="1" t="s">
        <v>6243</v>
      </c>
    </row>
    <row r="3123" spans="1:2">
      <c r="A3123" s="1" t="s">
        <v>6244</v>
      </c>
      <c r="B3123" s="1" t="s">
        <v>6245</v>
      </c>
    </row>
    <row r="3124" spans="1:2">
      <c r="A3124" s="1" t="s">
        <v>6246</v>
      </c>
      <c r="B3124" s="1" t="s">
        <v>6247</v>
      </c>
    </row>
    <row r="3125" spans="1:2">
      <c r="A3125" s="1" t="s">
        <v>6248</v>
      </c>
      <c r="B3125" s="1" t="s">
        <v>6249</v>
      </c>
    </row>
    <row r="3126" spans="1:2">
      <c r="A3126" s="1" t="s">
        <v>6250</v>
      </c>
      <c r="B3126" s="1" t="s">
        <v>6251</v>
      </c>
    </row>
    <row r="3127" spans="1:2">
      <c r="A3127" s="1" t="s">
        <v>6252</v>
      </c>
      <c r="B3127" s="1" t="s">
        <v>6253</v>
      </c>
    </row>
    <row r="3128" spans="1:2">
      <c r="A3128" s="1" t="s">
        <v>6254</v>
      </c>
      <c r="B3128" s="1" t="s">
        <v>6255</v>
      </c>
    </row>
    <row r="3129" spans="1:2">
      <c r="A3129" s="1" t="s">
        <v>6256</v>
      </c>
      <c r="B3129" s="1" t="s">
        <v>6257</v>
      </c>
    </row>
    <row r="3130" spans="1:2">
      <c r="A3130" s="1" t="s">
        <v>6258</v>
      </c>
      <c r="B3130" s="1" t="s">
        <v>6259</v>
      </c>
    </row>
    <row r="3131" spans="1:2">
      <c r="A3131" s="1" t="s">
        <v>6260</v>
      </c>
      <c r="B3131" s="1" t="s">
        <v>6261</v>
      </c>
    </row>
    <row r="3132" spans="1:2">
      <c r="A3132" s="1" t="s">
        <v>6262</v>
      </c>
      <c r="B3132" s="1" t="s">
        <v>6263</v>
      </c>
    </row>
    <row r="3133" spans="1:2">
      <c r="A3133" s="1" t="s">
        <v>6264</v>
      </c>
      <c r="B3133" s="1" t="s">
        <v>6265</v>
      </c>
    </row>
    <row r="3134" spans="1:2">
      <c r="A3134" s="1" t="s">
        <v>6266</v>
      </c>
      <c r="B3134" s="1" t="s">
        <v>6267</v>
      </c>
    </row>
    <row r="3135" spans="1:2">
      <c r="A3135" s="1" t="s">
        <v>6268</v>
      </c>
      <c r="B3135" s="1" t="s">
        <v>6269</v>
      </c>
    </row>
    <row r="3136" spans="1:2">
      <c r="A3136" s="1" t="s">
        <v>6270</v>
      </c>
      <c r="B3136" s="1" t="s">
        <v>6271</v>
      </c>
    </row>
    <row r="3137" spans="1:2">
      <c r="A3137" s="1" t="s">
        <v>6272</v>
      </c>
      <c r="B3137" s="1" t="s">
        <v>6273</v>
      </c>
    </row>
    <row r="3138" spans="1:2">
      <c r="A3138" s="1" t="s">
        <v>6274</v>
      </c>
      <c r="B3138" s="1" t="s">
        <v>6275</v>
      </c>
    </row>
    <row r="3139" spans="1:2">
      <c r="A3139" s="1" t="s">
        <v>6276</v>
      </c>
      <c r="B3139" s="1" t="s">
        <v>6277</v>
      </c>
    </row>
    <row r="3140" spans="1:2">
      <c r="A3140" s="1" t="s">
        <v>6278</v>
      </c>
      <c r="B3140" s="1" t="s">
        <v>6279</v>
      </c>
    </row>
    <row r="3141" spans="1:2">
      <c r="A3141" s="1" t="s">
        <v>6280</v>
      </c>
      <c r="B3141" s="1" t="s">
        <v>6281</v>
      </c>
    </row>
    <row r="3142" spans="1:2">
      <c r="A3142" s="1" t="s">
        <v>6282</v>
      </c>
      <c r="B3142" s="1" t="s">
        <v>6283</v>
      </c>
    </row>
    <row r="3143" spans="1:2">
      <c r="A3143" s="1" t="s">
        <v>6284</v>
      </c>
      <c r="B3143" s="1" t="s">
        <v>6285</v>
      </c>
    </row>
    <row r="3144" spans="1:2">
      <c r="A3144" s="1" t="s">
        <v>6286</v>
      </c>
      <c r="B3144" s="1" t="s">
        <v>6287</v>
      </c>
    </row>
    <row r="3145" spans="1:2">
      <c r="A3145" s="1" t="s">
        <v>6288</v>
      </c>
      <c r="B3145" s="1" t="s">
        <v>6289</v>
      </c>
    </row>
    <row r="3146" spans="1:2">
      <c r="A3146" s="1" t="s">
        <v>6290</v>
      </c>
      <c r="B3146" s="1" t="s">
        <v>6291</v>
      </c>
    </row>
    <row r="3147" spans="1:2">
      <c r="A3147" s="1" t="s">
        <v>6292</v>
      </c>
      <c r="B3147" s="1" t="s">
        <v>6293</v>
      </c>
    </row>
    <row r="3148" spans="1:2">
      <c r="A3148" s="1" t="s">
        <v>6294</v>
      </c>
      <c r="B3148" s="1" t="s">
        <v>6295</v>
      </c>
    </row>
    <row r="3149" spans="1:2">
      <c r="A3149" s="1" t="s">
        <v>6296</v>
      </c>
      <c r="B3149" s="1" t="s">
        <v>6297</v>
      </c>
    </row>
    <row r="3150" spans="1:2">
      <c r="A3150" s="1" t="s">
        <v>6298</v>
      </c>
      <c r="B3150" s="1" t="s">
        <v>6299</v>
      </c>
    </row>
    <row r="3151" spans="1:2">
      <c r="A3151" s="1" t="s">
        <v>6300</v>
      </c>
      <c r="B3151" s="1" t="s">
        <v>6301</v>
      </c>
    </row>
    <row r="3152" spans="1:2">
      <c r="A3152" s="1" t="s">
        <v>6302</v>
      </c>
      <c r="B3152" s="1" t="s">
        <v>6303</v>
      </c>
    </row>
    <row r="3153" spans="1:2">
      <c r="A3153" s="1" t="s">
        <v>6304</v>
      </c>
      <c r="B3153" s="1" t="s">
        <v>6305</v>
      </c>
    </row>
    <row r="3154" spans="1:2">
      <c r="A3154" s="1" t="s">
        <v>6306</v>
      </c>
      <c r="B3154" s="1" t="s">
        <v>6307</v>
      </c>
    </row>
    <row r="3155" spans="1:2">
      <c r="A3155" s="1" t="s">
        <v>6308</v>
      </c>
      <c r="B3155" s="1" t="s">
        <v>6309</v>
      </c>
    </row>
    <row r="3156" spans="1:2">
      <c r="A3156" s="1" t="s">
        <v>6310</v>
      </c>
      <c r="B3156" s="1" t="s">
        <v>6311</v>
      </c>
    </row>
    <row r="3157" spans="1:2">
      <c r="A3157" s="1" t="s">
        <v>6312</v>
      </c>
      <c r="B3157" s="1" t="s">
        <v>6313</v>
      </c>
    </row>
    <row r="3158" spans="1:2">
      <c r="A3158" s="1" t="s">
        <v>6314</v>
      </c>
      <c r="B3158" s="1" t="s">
        <v>6315</v>
      </c>
    </row>
    <row r="3159" spans="1:2">
      <c r="A3159" s="1" t="s">
        <v>6316</v>
      </c>
      <c r="B3159" s="1" t="s">
        <v>6317</v>
      </c>
    </row>
    <row r="3160" spans="1:2">
      <c r="A3160" s="1" t="s">
        <v>6318</v>
      </c>
      <c r="B3160" s="1" t="s">
        <v>6319</v>
      </c>
    </row>
    <row r="3161" spans="1:2">
      <c r="A3161" s="1" t="s">
        <v>6320</v>
      </c>
      <c r="B3161" s="1" t="s">
        <v>6321</v>
      </c>
    </row>
    <row r="3162" spans="1:2">
      <c r="A3162" s="1" t="s">
        <v>6322</v>
      </c>
      <c r="B3162" s="1" t="s">
        <v>6323</v>
      </c>
    </row>
    <row r="3163" spans="1:2">
      <c r="A3163" s="1" t="s">
        <v>6324</v>
      </c>
      <c r="B3163" s="1" t="s">
        <v>6325</v>
      </c>
    </row>
    <row r="3164" spans="1:2">
      <c r="A3164" s="1" t="s">
        <v>6326</v>
      </c>
      <c r="B3164" s="1" t="s">
        <v>6327</v>
      </c>
    </row>
    <row r="3165" spans="1:2">
      <c r="A3165" s="1" t="s">
        <v>6328</v>
      </c>
      <c r="B3165" s="1" t="s">
        <v>6329</v>
      </c>
    </row>
    <row r="3166" spans="1:2">
      <c r="A3166" s="1" t="s">
        <v>6330</v>
      </c>
      <c r="B3166" s="1" t="s">
        <v>6331</v>
      </c>
    </row>
    <row r="3167" spans="1:2">
      <c r="A3167" s="1" t="s">
        <v>6332</v>
      </c>
      <c r="B3167" s="1" t="s">
        <v>6333</v>
      </c>
    </row>
    <row r="3168" spans="1:2">
      <c r="A3168" s="1" t="s">
        <v>6334</v>
      </c>
      <c r="B3168" s="1" t="s">
        <v>6335</v>
      </c>
    </row>
    <row r="3169" spans="1:2">
      <c r="A3169" s="1" t="s">
        <v>6336</v>
      </c>
      <c r="B3169" s="1" t="s">
        <v>6337</v>
      </c>
    </row>
    <row r="3170" spans="1:2">
      <c r="A3170" s="1" t="s">
        <v>6338</v>
      </c>
      <c r="B3170" s="1" t="s">
        <v>6339</v>
      </c>
    </row>
    <row r="3171" spans="1:2">
      <c r="A3171" s="1" t="s">
        <v>6340</v>
      </c>
      <c r="B3171" s="1" t="s">
        <v>6341</v>
      </c>
    </row>
    <row r="3172" spans="1:2">
      <c r="A3172" s="1" t="s">
        <v>6342</v>
      </c>
      <c r="B3172" s="1" t="s">
        <v>6343</v>
      </c>
    </row>
    <row r="3173" spans="1:2">
      <c r="A3173" s="1" t="s">
        <v>6344</v>
      </c>
      <c r="B3173" s="1" t="s">
        <v>6345</v>
      </c>
    </row>
    <row r="3174" spans="1:2">
      <c r="A3174" s="1" t="s">
        <v>6346</v>
      </c>
      <c r="B3174" s="1" t="s">
        <v>6347</v>
      </c>
    </row>
    <row r="3175" spans="1:2">
      <c r="A3175" s="1" t="s">
        <v>6348</v>
      </c>
      <c r="B3175" s="1" t="s">
        <v>6349</v>
      </c>
    </row>
    <row r="3176" spans="1:2">
      <c r="A3176" s="1" t="s">
        <v>6350</v>
      </c>
      <c r="B3176" s="1" t="s">
        <v>6351</v>
      </c>
    </row>
    <row r="3177" spans="1:2">
      <c r="A3177" s="1" t="s">
        <v>6352</v>
      </c>
      <c r="B3177" s="1" t="s">
        <v>6353</v>
      </c>
    </row>
    <row r="3178" spans="1:2">
      <c r="A3178" s="1" t="s">
        <v>6354</v>
      </c>
      <c r="B3178" s="1" t="s">
        <v>6355</v>
      </c>
    </row>
    <row r="3179" spans="1:2">
      <c r="A3179" s="1" t="s">
        <v>6356</v>
      </c>
      <c r="B3179" s="1" t="s">
        <v>6357</v>
      </c>
    </row>
    <row r="3180" spans="1:2">
      <c r="A3180" s="1" t="s">
        <v>6358</v>
      </c>
      <c r="B3180" s="1" t="s">
        <v>6359</v>
      </c>
    </row>
    <row r="3181" spans="1:2">
      <c r="A3181" s="1" t="s">
        <v>6360</v>
      </c>
      <c r="B3181" s="1" t="s">
        <v>6361</v>
      </c>
    </row>
    <row r="3182" spans="1:2">
      <c r="A3182" s="1" t="s">
        <v>6362</v>
      </c>
      <c r="B3182" s="1" t="s">
        <v>6363</v>
      </c>
    </row>
    <row r="3183" spans="1:2">
      <c r="A3183" s="1" t="s">
        <v>6364</v>
      </c>
      <c r="B3183" s="1" t="s">
        <v>6365</v>
      </c>
    </row>
    <row r="3184" spans="1:2">
      <c r="A3184" s="1" t="s">
        <v>6366</v>
      </c>
      <c r="B3184" s="1" t="s">
        <v>6367</v>
      </c>
    </row>
    <row r="3185" spans="1:2">
      <c r="A3185" s="1" t="s">
        <v>6368</v>
      </c>
      <c r="B3185" s="1" t="s">
        <v>6369</v>
      </c>
    </row>
    <row r="3186" spans="1:2">
      <c r="A3186" s="1" t="s">
        <v>6370</v>
      </c>
      <c r="B3186" s="1" t="s">
        <v>6371</v>
      </c>
    </row>
    <row r="3187" spans="1:2">
      <c r="A3187" s="1" t="s">
        <v>6372</v>
      </c>
      <c r="B3187" s="1" t="s">
        <v>6373</v>
      </c>
    </row>
    <row r="3188" spans="1:2">
      <c r="A3188" s="1" t="s">
        <v>6374</v>
      </c>
      <c r="B3188" s="1" t="s">
        <v>6375</v>
      </c>
    </row>
    <row r="3189" spans="1:2">
      <c r="A3189" s="1" t="s">
        <v>6376</v>
      </c>
      <c r="B3189" s="1" t="s">
        <v>6377</v>
      </c>
    </row>
    <row r="3190" spans="1:2">
      <c r="A3190" s="1" t="s">
        <v>6378</v>
      </c>
      <c r="B3190" s="1" t="s">
        <v>6379</v>
      </c>
    </row>
    <row r="3191" spans="1:2">
      <c r="A3191" s="1" t="s">
        <v>6380</v>
      </c>
      <c r="B3191" s="1" t="s">
        <v>6381</v>
      </c>
    </row>
    <row r="3192" spans="1:2">
      <c r="A3192" s="1" t="s">
        <v>6382</v>
      </c>
      <c r="B3192" s="1" t="s">
        <v>6383</v>
      </c>
    </row>
    <row r="3193" spans="1:2">
      <c r="A3193" s="1" t="s">
        <v>6384</v>
      </c>
      <c r="B3193" s="1" t="s">
        <v>6385</v>
      </c>
    </row>
    <row r="3194" spans="1:2">
      <c r="A3194" s="1" t="s">
        <v>6386</v>
      </c>
      <c r="B3194" s="1" t="s">
        <v>6387</v>
      </c>
    </row>
    <row r="3195" spans="1:2">
      <c r="A3195" s="1" t="s">
        <v>6388</v>
      </c>
      <c r="B3195" s="1" t="s">
        <v>6389</v>
      </c>
    </row>
    <row r="3196" spans="1:2">
      <c r="A3196" s="1" t="s">
        <v>6390</v>
      </c>
      <c r="B3196" s="1" t="s">
        <v>6391</v>
      </c>
    </row>
    <row r="3197" spans="1:2">
      <c r="A3197" s="1" t="s">
        <v>6392</v>
      </c>
      <c r="B3197" s="1" t="s">
        <v>6393</v>
      </c>
    </row>
    <row r="3198" spans="1:2">
      <c r="A3198" s="1" t="s">
        <v>6394</v>
      </c>
      <c r="B3198" s="1" t="s">
        <v>6395</v>
      </c>
    </row>
    <row r="3199" spans="1:2">
      <c r="A3199" s="1" t="s">
        <v>6396</v>
      </c>
      <c r="B3199" s="1" t="s">
        <v>6397</v>
      </c>
    </row>
    <row r="3200" spans="1:2">
      <c r="A3200" s="1" t="s">
        <v>6398</v>
      </c>
      <c r="B3200" s="1" t="s">
        <v>6399</v>
      </c>
    </row>
    <row r="3201" spans="1:2">
      <c r="A3201" s="1" t="s">
        <v>6400</v>
      </c>
      <c r="B3201" s="1" t="s">
        <v>6401</v>
      </c>
    </row>
    <row r="3202" spans="1:2">
      <c r="A3202" s="1" t="s">
        <v>6402</v>
      </c>
      <c r="B3202" s="1" t="s">
        <v>6403</v>
      </c>
    </row>
    <row r="3203" spans="1:2">
      <c r="A3203" s="1" t="s">
        <v>6404</v>
      </c>
      <c r="B3203" s="1" t="s">
        <v>6405</v>
      </c>
    </row>
    <row r="3204" spans="1:2">
      <c r="A3204" s="1" t="s">
        <v>6406</v>
      </c>
      <c r="B3204" s="1" t="s">
        <v>6407</v>
      </c>
    </row>
    <row r="3205" spans="1:2">
      <c r="A3205" s="1" t="s">
        <v>6408</v>
      </c>
      <c r="B3205" s="1" t="s">
        <v>6409</v>
      </c>
    </row>
    <row r="3206" spans="1:2">
      <c r="A3206" s="1" t="s">
        <v>6410</v>
      </c>
      <c r="B3206" s="1" t="s">
        <v>6411</v>
      </c>
    </row>
    <row r="3207" spans="1:2">
      <c r="A3207" s="1" t="s">
        <v>6412</v>
      </c>
      <c r="B3207" s="1" t="s">
        <v>6413</v>
      </c>
    </row>
    <row r="3208" spans="1:2">
      <c r="A3208" s="1" t="s">
        <v>6414</v>
      </c>
      <c r="B3208" s="1" t="s">
        <v>6415</v>
      </c>
    </row>
    <row r="3209" spans="1:2">
      <c r="A3209" s="1" t="s">
        <v>6416</v>
      </c>
      <c r="B3209" s="1" t="s">
        <v>6417</v>
      </c>
    </row>
    <row r="3210" spans="1:2">
      <c r="A3210" s="1" t="s">
        <v>6418</v>
      </c>
      <c r="B3210" s="1" t="s">
        <v>6419</v>
      </c>
    </row>
    <row r="3211" spans="1:2">
      <c r="A3211" s="1" t="s">
        <v>6420</v>
      </c>
      <c r="B3211" s="1" t="s">
        <v>6421</v>
      </c>
    </row>
    <row r="3212" spans="1:2">
      <c r="A3212" s="1" t="s">
        <v>6422</v>
      </c>
      <c r="B3212" s="1" t="s">
        <v>6423</v>
      </c>
    </row>
    <row r="3213" spans="1:2">
      <c r="A3213" s="1" t="s">
        <v>6424</v>
      </c>
      <c r="B3213" s="1" t="s">
        <v>6425</v>
      </c>
    </row>
    <row r="3214" spans="1:2">
      <c r="A3214" s="1" t="s">
        <v>6426</v>
      </c>
      <c r="B3214" s="1" t="s">
        <v>6427</v>
      </c>
    </row>
    <row r="3215" spans="1:2">
      <c r="A3215" s="1" t="s">
        <v>6428</v>
      </c>
      <c r="B3215" s="1" t="s">
        <v>6429</v>
      </c>
    </row>
    <row r="3216" spans="1:2">
      <c r="A3216" s="1" t="s">
        <v>6430</v>
      </c>
      <c r="B3216" s="1" t="s">
        <v>6431</v>
      </c>
    </row>
    <row r="3217" spans="1:2">
      <c r="A3217" s="1" t="s">
        <v>6432</v>
      </c>
      <c r="B3217" s="1" t="s">
        <v>6433</v>
      </c>
    </row>
    <row r="3218" spans="1:2">
      <c r="A3218" s="1" t="s">
        <v>6434</v>
      </c>
      <c r="B3218" s="1" t="s">
        <v>6435</v>
      </c>
    </row>
    <row r="3219" spans="1:2">
      <c r="A3219" s="1" t="s">
        <v>6436</v>
      </c>
      <c r="B3219" s="1" t="s">
        <v>6437</v>
      </c>
    </row>
    <row r="3220" spans="1:2">
      <c r="A3220" s="1" t="s">
        <v>6438</v>
      </c>
      <c r="B3220" s="1" t="s">
        <v>6439</v>
      </c>
    </row>
    <row r="3221" spans="1:2">
      <c r="A3221" s="1" t="s">
        <v>6440</v>
      </c>
      <c r="B3221" s="1" t="s">
        <v>6441</v>
      </c>
    </row>
    <row r="3222" spans="1:2">
      <c r="A3222" s="1" t="s">
        <v>6442</v>
      </c>
      <c r="B3222" s="1" t="s">
        <v>6443</v>
      </c>
    </row>
    <row r="3223" spans="1:2">
      <c r="A3223" s="1" t="s">
        <v>6444</v>
      </c>
      <c r="B3223" s="1" t="s">
        <v>6445</v>
      </c>
    </row>
    <row r="3224" spans="1:2">
      <c r="A3224" s="1" t="s">
        <v>6446</v>
      </c>
      <c r="B3224" s="1" t="s">
        <v>6447</v>
      </c>
    </row>
    <row r="3225" spans="1:2">
      <c r="A3225" s="1" t="s">
        <v>6448</v>
      </c>
      <c r="B3225" s="1" t="s">
        <v>6449</v>
      </c>
    </row>
    <row r="3226" spans="1:2">
      <c r="A3226" s="1" t="s">
        <v>6450</v>
      </c>
      <c r="B3226" s="1" t="s">
        <v>6451</v>
      </c>
    </row>
    <row r="3227" spans="1:2">
      <c r="A3227" s="1" t="s">
        <v>6452</v>
      </c>
      <c r="B3227" s="1" t="s">
        <v>6453</v>
      </c>
    </row>
    <row r="3228" spans="1:2">
      <c r="A3228" s="1" t="s">
        <v>6454</v>
      </c>
      <c r="B3228" s="1" t="s">
        <v>6455</v>
      </c>
    </row>
    <row r="3229" spans="1:2">
      <c r="A3229" s="1" t="s">
        <v>6456</v>
      </c>
      <c r="B3229" s="1" t="s">
        <v>6457</v>
      </c>
    </row>
    <row r="3230" spans="1:2">
      <c r="A3230" s="1" t="s">
        <v>6458</v>
      </c>
      <c r="B3230" s="1" t="s">
        <v>6459</v>
      </c>
    </row>
    <row r="3231" spans="1:2">
      <c r="A3231" s="1" t="s">
        <v>6460</v>
      </c>
      <c r="B3231" s="1" t="s">
        <v>6461</v>
      </c>
    </row>
    <row r="3232" spans="1:2">
      <c r="A3232" s="1" t="s">
        <v>6462</v>
      </c>
      <c r="B3232" s="1" t="s">
        <v>6463</v>
      </c>
    </row>
    <row r="3233" spans="1:2">
      <c r="A3233" s="1" t="s">
        <v>6464</v>
      </c>
      <c r="B3233" s="1" t="s">
        <v>6465</v>
      </c>
    </row>
    <row r="3234" spans="1:2">
      <c r="A3234" s="1" t="s">
        <v>6466</v>
      </c>
      <c r="B3234" s="1" t="s">
        <v>6467</v>
      </c>
    </row>
    <row r="3235" spans="1:2">
      <c r="A3235" s="1" t="s">
        <v>6468</v>
      </c>
      <c r="B3235" s="1" t="s">
        <v>6469</v>
      </c>
    </row>
    <row r="3236" spans="1:2">
      <c r="A3236" s="1" t="s">
        <v>6470</v>
      </c>
      <c r="B3236" s="1" t="s">
        <v>6471</v>
      </c>
    </row>
    <row r="3237" spans="1:2">
      <c r="A3237" s="1" t="s">
        <v>6472</v>
      </c>
      <c r="B3237" s="1" t="s">
        <v>6473</v>
      </c>
    </row>
    <row r="3238" spans="1:2">
      <c r="A3238" s="1" t="s">
        <v>6474</v>
      </c>
      <c r="B3238" s="1" t="s">
        <v>6475</v>
      </c>
    </row>
    <row r="3239" spans="1:2">
      <c r="A3239" s="1" t="s">
        <v>6476</v>
      </c>
      <c r="B3239" s="1" t="s">
        <v>6477</v>
      </c>
    </row>
    <row r="3240" spans="1:2">
      <c r="A3240" s="1" t="s">
        <v>6478</v>
      </c>
      <c r="B3240" s="1" t="s">
        <v>6479</v>
      </c>
    </row>
    <row r="3241" spans="1:2">
      <c r="A3241" s="1" t="s">
        <v>6480</v>
      </c>
      <c r="B3241" s="1" t="s">
        <v>6481</v>
      </c>
    </row>
    <row r="3242" spans="1:2">
      <c r="A3242" s="1" t="s">
        <v>6482</v>
      </c>
      <c r="B3242" s="1" t="s">
        <v>6483</v>
      </c>
    </row>
    <row r="3243" spans="1:2">
      <c r="A3243" s="1" t="s">
        <v>6484</v>
      </c>
      <c r="B3243" s="1" t="s">
        <v>6485</v>
      </c>
    </row>
    <row r="3244" spans="1:2">
      <c r="A3244" s="1" t="s">
        <v>6486</v>
      </c>
      <c r="B3244" s="1" t="s">
        <v>6487</v>
      </c>
    </row>
    <row r="3245" spans="1:2">
      <c r="A3245" s="1" t="s">
        <v>6488</v>
      </c>
      <c r="B3245" s="1" t="s">
        <v>6489</v>
      </c>
    </row>
    <row r="3246" spans="1:2">
      <c r="A3246" s="1" t="s">
        <v>6490</v>
      </c>
      <c r="B3246" s="1" t="s">
        <v>6491</v>
      </c>
    </row>
    <row r="3247" spans="1:2">
      <c r="A3247" s="1" t="s">
        <v>6492</v>
      </c>
      <c r="B3247" s="1" t="s">
        <v>6493</v>
      </c>
    </row>
    <row r="3248" spans="1:2">
      <c r="A3248" s="1" t="s">
        <v>6494</v>
      </c>
      <c r="B3248" s="1" t="s">
        <v>6495</v>
      </c>
    </row>
    <row r="3249" spans="1:2">
      <c r="A3249" s="1" t="s">
        <v>6496</v>
      </c>
      <c r="B3249" s="1" t="s">
        <v>6497</v>
      </c>
    </row>
    <row r="3250" spans="1:2">
      <c r="A3250" s="1" t="s">
        <v>6498</v>
      </c>
      <c r="B3250" s="1" t="s">
        <v>6499</v>
      </c>
    </row>
    <row r="3251" spans="1:2">
      <c r="A3251" s="1" t="s">
        <v>6500</v>
      </c>
      <c r="B3251" s="1" t="s">
        <v>6501</v>
      </c>
    </row>
    <row r="3252" spans="1:2">
      <c r="A3252" s="1" t="s">
        <v>6502</v>
      </c>
      <c r="B3252" s="1" t="s">
        <v>6503</v>
      </c>
    </row>
    <row r="3253" spans="1:2">
      <c r="A3253" s="1" t="s">
        <v>6504</v>
      </c>
      <c r="B3253" s="1" t="s">
        <v>6505</v>
      </c>
    </row>
    <row r="3254" spans="1:2">
      <c r="A3254" s="1" t="s">
        <v>6506</v>
      </c>
      <c r="B3254" s="1" t="s">
        <v>6507</v>
      </c>
    </row>
    <row r="3255" spans="1:2">
      <c r="A3255" s="1" t="s">
        <v>6508</v>
      </c>
      <c r="B3255" s="1" t="s">
        <v>6509</v>
      </c>
    </row>
    <row r="3256" spans="1:2">
      <c r="A3256" s="1" t="s">
        <v>6510</v>
      </c>
      <c r="B3256" s="1" t="s">
        <v>6511</v>
      </c>
    </row>
    <row r="3257" spans="1:2">
      <c r="A3257" s="1" t="s">
        <v>6512</v>
      </c>
      <c r="B3257" s="1" t="s">
        <v>6513</v>
      </c>
    </row>
    <row r="3258" spans="1:2">
      <c r="A3258" s="1" t="s">
        <v>6514</v>
      </c>
      <c r="B3258" s="1" t="s">
        <v>6515</v>
      </c>
    </row>
    <row r="3259" spans="1:2">
      <c r="A3259" s="1" t="s">
        <v>6516</v>
      </c>
      <c r="B3259" s="1" t="s">
        <v>6517</v>
      </c>
    </row>
    <row r="3260" spans="1:2">
      <c r="A3260" s="1" t="s">
        <v>6518</v>
      </c>
      <c r="B3260" s="1" t="s">
        <v>6519</v>
      </c>
    </row>
    <row r="3261" spans="1:2">
      <c r="A3261" s="1" t="s">
        <v>6520</v>
      </c>
      <c r="B3261" s="1" t="s">
        <v>6521</v>
      </c>
    </row>
    <row r="3262" spans="1:2">
      <c r="A3262" s="1" t="s">
        <v>6522</v>
      </c>
      <c r="B3262" s="1" t="s">
        <v>6523</v>
      </c>
    </row>
    <row r="3263" spans="1:2">
      <c r="A3263" s="1" t="s">
        <v>6524</v>
      </c>
      <c r="B3263" s="1" t="s">
        <v>6525</v>
      </c>
    </row>
    <row r="3264" spans="1:2">
      <c r="A3264" s="1" t="s">
        <v>6526</v>
      </c>
      <c r="B3264" s="1" t="s">
        <v>6527</v>
      </c>
    </row>
    <row r="3265" spans="1:2">
      <c r="A3265" s="1" t="s">
        <v>6528</v>
      </c>
      <c r="B3265" s="1" t="s">
        <v>6529</v>
      </c>
    </row>
    <row r="3266" spans="1:2">
      <c r="A3266" s="1" t="s">
        <v>6530</v>
      </c>
      <c r="B3266" s="1" t="s">
        <v>6531</v>
      </c>
    </row>
    <row r="3267" spans="1:2">
      <c r="A3267" s="1" t="s">
        <v>6532</v>
      </c>
      <c r="B3267" s="1" t="s">
        <v>6533</v>
      </c>
    </row>
    <row r="3268" spans="1:2">
      <c r="A3268" s="1" t="s">
        <v>6534</v>
      </c>
      <c r="B3268" s="1" t="s">
        <v>6535</v>
      </c>
    </row>
    <row r="3269" spans="1:2">
      <c r="A3269" s="1" t="s">
        <v>6536</v>
      </c>
      <c r="B3269" s="1" t="s">
        <v>6537</v>
      </c>
    </row>
    <row r="3270" spans="1:2">
      <c r="A3270" s="1" t="s">
        <v>6538</v>
      </c>
      <c r="B3270" s="1" t="s">
        <v>6539</v>
      </c>
    </row>
    <row r="3271" spans="1:2">
      <c r="A3271" s="1" t="s">
        <v>6540</v>
      </c>
      <c r="B3271" s="1" t="s">
        <v>6541</v>
      </c>
    </row>
    <row r="3272" spans="1:2">
      <c r="A3272" s="1" t="s">
        <v>6542</v>
      </c>
      <c r="B3272" s="1" t="s">
        <v>6543</v>
      </c>
    </row>
    <row r="3273" spans="1:2">
      <c r="A3273" s="1" t="s">
        <v>6544</v>
      </c>
      <c r="B3273" s="1" t="s">
        <v>6545</v>
      </c>
    </row>
    <row r="3274" spans="1:2">
      <c r="A3274" s="1" t="s">
        <v>6546</v>
      </c>
      <c r="B3274" s="1" t="s">
        <v>6547</v>
      </c>
    </row>
    <row r="3275" spans="1:2">
      <c r="A3275" s="1" t="s">
        <v>6548</v>
      </c>
      <c r="B3275" s="1" t="s">
        <v>6549</v>
      </c>
    </row>
    <row r="3276" spans="1:2">
      <c r="A3276" s="1" t="s">
        <v>6550</v>
      </c>
      <c r="B3276" s="1" t="s">
        <v>6551</v>
      </c>
    </row>
    <row r="3277" spans="1:2">
      <c r="A3277" s="1" t="s">
        <v>6552</v>
      </c>
      <c r="B3277" s="1" t="s">
        <v>6553</v>
      </c>
    </row>
    <row r="3278" spans="1:2">
      <c r="A3278" s="1" t="s">
        <v>6554</v>
      </c>
      <c r="B3278" s="1" t="s">
        <v>6555</v>
      </c>
    </row>
    <row r="3279" spans="1:2">
      <c r="A3279" s="1" t="s">
        <v>6556</v>
      </c>
      <c r="B3279" s="1" t="s">
        <v>6557</v>
      </c>
    </row>
    <row r="3280" spans="1:2">
      <c r="A3280" s="1" t="s">
        <v>6558</v>
      </c>
      <c r="B3280" s="1" t="s">
        <v>6559</v>
      </c>
    </row>
    <row r="3281" spans="1:2">
      <c r="A3281" s="1" t="s">
        <v>6560</v>
      </c>
      <c r="B3281" s="1" t="s">
        <v>6561</v>
      </c>
    </row>
    <row r="3282" spans="1:2">
      <c r="A3282" s="1" t="s">
        <v>6562</v>
      </c>
      <c r="B3282" s="1" t="s">
        <v>6563</v>
      </c>
    </row>
    <row r="3283" spans="1:2">
      <c r="A3283" s="1" t="s">
        <v>6564</v>
      </c>
      <c r="B3283" s="1" t="s">
        <v>6565</v>
      </c>
    </row>
    <row r="3284" spans="1:2">
      <c r="A3284" s="1" t="s">
        <v>6566</v>
      </c>
      <c r="B3284" s="1" t="s">
        <v>6567</v>
      </c>
    </row>
    <row r="3285" spans="1:2">
      <c r="A3285" s="1" t="s">
        <v>6568</v>
      </c>
      <c r="B3285" s="1" t="s">
        <v>6569</v>
      </c>
    </row>
    <row r="3286" spans="1:2">
      <c r="A3286" s="1" t="s">
        <v>6570</v>
      </c>
      <c r="B3286" s="1" t="s">
        <v>6571</v>
      </c>
    </row>
    <row r="3287" spans="1:2">
      <c r="A3287" s="1" t="s">
        <v>6572</v>
      </c>
      <c r="B3287" s="1" t="s">
        <v>6573</v>
      </c>
    </row>
    <row r="3288" spans="1:2">
      <c r="A3288" s="1" t="s">
        <v>6574</v>
      </c>
      <c r="B3288" s="1" t="s">
        <v>6575</v>
      </c>
    </row>
    <row r="3289" spans="1:2">
      <c r="A3289" s="1" t="s">
        <v>6576</v>
      </c>
      <c r="B3289" s="1" t="s">
        <v>6577</v>
      </c>
    </row>
    <row r="3290" spans="1:2">
      <c r="A3290" s="1" t="s">
        <v>6578</v>
      </c>
      <c r="B3290" s="1" t="s">
        <v>6579</v>
      </c>
    </row>
    <row r="3291" spans="1:2">
      <c r="A3291" s="1" t="s">
        <v>6580</v>
      </c>
      <c r="B3291" s="1" t="s">
        <v>6581</v>
      </c>
    </row>
    <row r="3292" spans="1:2">
      <c r="A3292" s="1" t="s">
        <v>6582</v>
      </c>
      <c r="B3292" s="1" t="s">
        <v>6583</v>
      </c>
    </row>
    <row r="3293" spans="1:2">
      <c r="A3293" s="1" t="s">
        <v>6584</v>
      </c>
      <c r="B3293" s="1" t="s">
        <v>6585</v>
      </c>
    </row>
    <row r="3294" spans="1:2">
      <c r="A3294" s="1" t="s">
        <v>6586</v>
      </c>
      <c r="B3294" s="1" t="s">
        <v>6587</v>
      </c>
    </row>
    <row r="3295" spans="1:2">
      <c r="A3295" s="1" t="s">
        <v>6588</v>
      </c>
      <c r="B3295" s="1" t="s">
        <v>6589</v>
      </c>
    </row>
    <row r="3296" spans="1:2">
      <c r="A3296" s="1" t="s">
        <v>6590</v>
      </c>
      <c r="B3296" s="1" t="s">
        <v>6591</v>
      </c>
    </row>
    <row r="3297" spans="1:2">
      <c r="A3297" s="1" t="s">
        <v>6592</v>
      </c>
      <c r="B3297" s="1" t="s">
        <v>6593</v>
      </c>
    </row>
    <row r="3298" spans="1:2">
      <c r="A3298" s="1" t="s">
        <v>6594</v>
      </c>
      <c r="B3298" s="1" t="s">
        <v>6595</v>
      </c>
    </row>
    <row r="3299" spans="1:2">
      <c r="A3299" s="1" t="s">
        <v>6596</v>
      </c>
      <c r="B3299" s="1" t="s">
        <v>6597</v>
      </c>
    </row>
    <row r="3300" spans="1:2">
      <c r="A3300" s="1" t="s">
        <v>6598</v>
      </c>
      <c r="B3300" s="1" t="s">
        <v>6599</v>
      </c>
    </row>
    <row r="3301" spans="1:2">
      <c r="A3301" s="1" t="s">
        <v>6600</v>
      </c>
      <c r="B3301" s="1" t="s">
        <v>6601</v>
      </c>
    </row>
    <row r="3302" spans="1:2">
      <c r="A3302" s="1" t="s">
        <v>6602</v>
      </c>
      <c r="B3302" s="1" t="s">
        <v>6603</v>
      </c>
    </row>
    <row r="3303" spans="1:2">
      <c r="A3303" s="1" t="s">
        <v>6604</v>
      </c>
      <c r="B3303" s="1" t="s">
        <v>6605</v>
      </c>
    </row>
    <row r="3304" spans="1:2">
      <c r="A3304" s="1" t="s">
        <v>6606</v>
      </c>
      <c r="B3304" s="1" t="s">
        <v>6607</v>
      </c>
    </row>
    <row r="3305" spans="1:2">
      <c r="A3305" s="1" t="s">
        <v>6608</v>
      </c>
      <c r="B3305" s="1" t="s">
        <v>6609</v>
      </c>
    </row>
    <row r="3306" spans="1:2">
      <c r="A3306" s="1" t="s">
        <v>6610</v>
      </c>
      <c r="B3306" s="1" t="s">
        <v>6611</v>
      </c>
    </row>
    <row r="3307" spans="1:2">
      <c r="A3307" s="1" t="s">
        <v>6612</v>
      </c>
      <c r="B3307" s="1" t="s">
        <v>6613</v>
      </c>
    </row>
    <row r="3308" spans="1:2">
      <c r="A3308" s="1" t="s">
        <v>6614</v>
      </c>
      <c r="B3308" s="1" t="s">
        <v>6615</v>
      </c>
    </row>
    <row r="3309" spans="1:2">
      <c r="A3309" s="1" t="s">
        <v>6616</v>
      </c>
      <c r="B3309" s="1" t="s">
        <v>6617</v>
      </c>
    </row>
    <row r="3310" spans="1:2">
      <c r="A3310" s="1" t="s">
        <v>6618</v>
      </c>
      <c r="B3310" s="1" t="s">
        <v>6619</v>
      </c>
    </row>
    <row r="3311" spans="1:2">
      <c r="A3311" s="1" t="s">
        <v>6620</v>
      </c>
      <c r="B3311" s="1" t="s">
        <v>6621</v>
      </c>
    </row>
    <row r="3312" spans="1:2">
      <c r="A3312" s="1" t="s">
        <v>6622</v>
      </c>
      <c r="B3312" s="1" t="s">
        <v>6623</v>
      </c>
    </row>
    <row r="3313" spans="1:2">
      <c r="A3313" s="1" t="s">
        <v>6624</v>
      </c>
      <c r="B3313" s="1" t="s">
        <v>6625</v>
      </c>
    </row>
    <row r="3314" spans="1:2">
      <c r="A3314" s="1" t="s">
        <v>6626</v>
      </c>
      <c r="B3314" s="1" t="s">
        <v>6627</v>
      </c>
    </row>
    <row r="3315" spans="1:2">
      <c r="A3315" s="1" t="s">
        <v>6628</v>
      </c>
      <c r="B3315" s="1" t="s">
        <v>6629</v>
      </c>
    </row>
    <row r="3316" spans="1:2">
      <c r="A3316" s="1" t="s">
        <v>6630</v>
      </c>
      <c r="B3316" s="1" t="s">
        <v>6631</v>
      </c>
    </row>
    <row r="3317" spans="1:2">
      <c r="A3317" s="1" t="s">
        <v>6632</v>
      </c>
      <c r="B3317" s="1" t="s">
        <v>6633</v>
      </c>
    </row>
    <row r="3318" spans="1:2">
      <c r="A3318" s="1" t="s">
        <v>6634</v>
      </c>
      <c r="B3318" s="1" t="s">
        <v>6635</v>
      </c>
    </row>
    <row r="3319" spans="1:2">
      <c r="A3319" s="1" t="s">
        <v>6636</v>
      </c>
      <c r="B3319" s="1" t="s">
        <v>6637</v>
      </c>
    </row>
    <row r="3320" spans="1:2">
      <c r="A3320" s="1" t="s">
        <v>6638</v>
      </c>
      <c r="B3320" s="1" t="s">
        <v>6639</v>
      </c>
    </row>
    <row r="3321" spans="1:2">
      <c r="A3321" s="1" t="s">
        <v>6640</v>
      </c>
      <c r="B3321" s="1" t="s">
        <v>6641</v>
      </c>
    </row>
    <row r="3322" spans="1:2">
      <c r="A3322" s="1" t="s">
        <v>6642</v>
      </c>
      <c r="B3322" s="1" t="s">
        <v>6643</v>
      </c>
    </row>
    <row r="3323" spans="1:2">
      <c r="A3323" s="1" t="s">
        <v>6644</v>
      </c>
      <c r="B3323" s="1" t="s">
        <v>6645</v>
      </c>
    </row>
    <row r="3324" spans="1:2">
      <c r="A3324" s="1" t="s">
        <v>6646</v>
      </c>
      <c r="B3324" s="1" t="s">
        <v>6647</v>
      </c>
    </row>
    <row r="3325" spans="1:2">
      <c r="A3325" s="1" t="s">
        <v>6648</v>
      </c>
      <c r="B3325" s="1" t="s">
        <v>6649</v>
      </c>
    </row>
    <row r="3326" spans="1:2">
      <c r="A3326" s="1" t="s">
        <v>6650</v>
      </c>
      <c r="B3326" s="1" t="s">
        <v>6651</v>
      </c>
    </row>
    <row r="3327" spans="1:2">
      <c r="A3327" s="1" t="s">
        <v>6652</v>
      </c>
      <c r="B3327" s="1" t="s">
        <v>6653</v>
      </c>
    </row>
    <row r="3328" spans="1:2">
      <c r="A3328" s="1" t="s">
        <v>6654</v>
      </c>
      <c r="B3328" s="1" t="s">
        <v>6655</v>
      </c>
    </row>
    <row r="3329" spans="1:2">
      <c r="A3329" s="1" t="s">
        <v>6656</v>
      </c>
      <c r="B3329" s="1" t="s">
        <v>6657</v>
      </c>
    </row>
    <row r="3330" spans="1:2">
      <c r="A3330" s="1" t="s">
        <v>6658</v>
      </c>
      <c r="B3330" s="1" t="s">
        <v>6659</v>
      </c>
    </row>
    <row r="3331" spans="1:2">
      <c r="A3331" s="1" t="s">
        <v>6660</v>
      </c>
      <c r="B3331" s="1" t="s">
        <v>6661</v>
      </c>
    </row>
    <row r="3332" spans="1:2">
      <c r="A3332" s="1" t="s">
        <v>6662</v>
      </c>
      <c r="B3332" s="1" t="s">
        <v>6663</v>
      </c>
    </row>
    <row r="3333" spans="1:2">
      <c r="A3333" s="1" t="s">
        <v>6664</v>
      </c>
      <c r="B3333" s="1" t="s">
        <v>6665</v>
      </c>
    </row>
    <row r="3334" spans="1:2">
      <c r="A3334" s="1" t="s">
        <v>6666</v>
      </c>
      <c r="B3334" s="1" t="s">
        <v>6667</v>
      </c>
    </row>
    <row r="3335" spans="1:2">
      <c r="A3335" s="1" t="s">
        <v>6668</v>
      </c>
      <c r="B3335" s="1" t="s">
        <v>6669</v>
      </c>
    </row>
    <row r="3336" spans="1:2">
      <c r="A3336" s="1" t="s">
        <v>6670</v>
      </c>
      <c r="B3336" s="1" t="s">
        <v>6671</v>
      </c>
    </row>
    <row r="3337" spans="1:2">
      <c r="A3337" s="1" t="s">
        <v>6672</v>
      </c>
      <c r="B3337" s="1" t="s">
        <v>6673</v>
      </c>
    </row>
    <row r="3338" spans="1:2">
      <c r="A3338" s="1" t="s">
        <v>6674</v>
      </c>
      <c r="B3338" s="1" t="s">
        <v>6675</v>
      </c>
    </row>
    <row r="3339" spans="1:2">
      <c r="A3339" s="1" t="s">
        <v>6676</v>
      </c>
      <c r="B3339" s="1" t="s">
        <v>6677</v>
      </c>
    </row>
    <row r="3340" spans="1:2">
      <c r="A3340" s="1" t="s">
        <v>6678</v>
      </c>
      <c r="B3340" s="1" t="s">
        <v>6679</v>
      </c>
    </row>
    <row r="3341" spans="1:2">
      <c r="A3341" s="1" t="s">
        <v>6680</v>
      </c>
      <c r="B3341" s="1" t="s">
        <v>6681</v>
      </c>
    </row>
    <row r="3342" spans="1:2">
      <c r="A3342" s="1" t="s">
        <v>6682</v>
      </c>
      <c r="B3342" s="1" t="s">
        <v>6683</v>
      </c>
    </row>
    <row r="3343" spans="1:2">
      <c r="A3343" s="1" t="s">
        <v>6684</v>
      </c>
      <c r="B3343" s="1" t="s">
        <v>6685</v>
      </c>
    </row>
    <row r="3344" spans="1:2">
      <c r="A3344" s="1" t="s">
        <v>6686</v>
      </c>
      <c r="B3344" s="1" t="s">
        <v>6687</v>
      </c>
    </row>
    <row r="3345" spans="1:2">
      <c r="A3345" s="1" t="s">
        <v>6688</v>
      </c>
      <c r="B3345" s="1" t="s">
        <v>6689</v>
      </c>
    </row>
    <row r="3346" spans="1:2">
      <c r="A3346" s="1" t="s">
        <v>6690</v>
      </c>
      <c r="B3346" s="1" t="s">
        <v>6691</v>
      </c>
    </row>
    <row r="3347" spans="1:2">
      <c r="A3347" s="1" t="s">
        <v>6692</v>
      </c>
      <c r="B3347" s="1" t="s">
        <v>6693</v>
      </c>
    </row>
    <row r="3348" spans="1:2">
      <c r="A3348" s="1" t="s">
        <v>6694</v>
      </c>
      <c r="B3348" s="1" t="s">
        <v>6695</v>
      </c>
    </row>
    <row r="3349" spans="1:2">
      <c r="A3349" s="1" t="s">
        <v>6696</v>
      </c>
      <c r="B3349" s="1" t="s">
        <v>6697</v>
      </c>
    </row>
    <row r="3350" spans="1:2">
      <c r="A3350" s="1" t="s">
        <v>6698</v>
      </c>
      <c r="B3350" s="1" t="s">
        <v>6699</v>
      </c>
    </row>
    <row r="3351" spans="1:2">
      <c r="A3351" s="1" t="s">
        <v>6700</v>
      </c>
      <c r="B3351" s="1" t="s">
        <v>6701</v>
      </c>
    </row>
    <row r="3352" spans="1:2">
      <c r="A3352" s="1" t="s">
        <v>6702</v>
      </c>
      <c r="B3352" s="1" t="s">
        <v>6703</v>
      </c>
    </row>
    <row r="3353" spans="1:2">
      <c r="A3353" s="1" t="s">
        <v>6704</v>
      </c>
      <c r="B3353" s="1" t="s">
        <v>6705</v>
      </c>
    </row>
    <row r="3354" spans="1:2">
      <c r="A3354" s="1" t="s">
        <v>6706</v>
      </c>
      <c r="B3354" s="1" t="s">
        <v>6707</v>
      </c>
    </row>
    <row r="3355" spans="1:2">
      <c r="A3355" s="1" t="s">
        <v>6708</v>
      </c>
      <c r="B3355" s="1" t="s">
        <v>6709</v>
      </c>
    </row>
    <row r="3356" spans="1:2">
      <c r="A3356" s="1" t="s">
        <v>6710</v>
      </c>
      <c r="B3356" s="1" t="s">
        <v>6711</v>
      </c>
    </row>
    <row r="3357" spans="1:2">
      <c r="A3357" s="1" t="s">
        <v>6712</v>
      </c>
      <c r="B3357" s="1" t="s">
        <v>6713</v>
      </c>
    </row>
    <row r="3358" spans="1:2">
      <c r="A3358" s="1" t="s">
        <v>6714</v>
      </c>
      <c r="B3358" s="1" t="s">
        <v>6715</v>
      </c>
    </row>
    <row r="3359" spans="1:2">
      <c r="A3359" s="1" t="s">
        <v>6716</v>
      </c>
      <c r="B3359" s="1" t="s">
        <v>6717</v>
      </c>
    </row>
    <row r="3360" spans="1:2">
      <c r="A3360" s="1" t="s">
        <v>6718</v>
      </c>
      <c r="B3360" s="1" t="s">
        <v>6719</v>
      </c>
    </row>
    <row r="3361" spans="1:2">
      <c r="A3361" s="1" t="s">
        <v>6720</v>
      </c>
      <c r="B3361" s="1" t="s">
        <v>6721</v>
      </c>
    </row>
    <row r="3362" spans="1:2">
      <c r="A3362" s="1" t="s">
        <v>6722</v>
      </c>
      <c r="B3362" s="1" t="s">
        <v>6723</v>
      </c>
    </row>
    <row r="3363" spans="1:2">
      <c r="A3363" s="1" t="s">
        <v>6724</v>
      </c>
      <c r="B3363" s="1" t="s">
        <v>6725</v>
      </c>
    </row>
    <row r="3364" spans="1:2">
      <c r="A3364" s="1" t="s">
        <v>6726</v>
      </c>
      <c r="B3364" s="1" t="s">
        <v>6727</v>
      </c>
    </row>
    <row r="3365" spans="1:2">
      <c r="A3365" s="1" t="s">
        <v>6728</v>
      </c>
      <c r="B3365" s="1" t="s">
        <v>6729</v>
      </c>
    </row>
    <row r="3366" spans="1:2">
      <c r="A3366" s="1" t="s">
        <v>6730</v>
      </c>
      <c r="B3366" s="1" t="s">
        <v>6731</v>
      </c>
    </row>
    <row r="3367" spans="1:2">
      <c r="A3367" s="1" t="s">
        <v>6732</v>
      </c>
      <c r="B3367" s="1" t="s">
        <v>6733</v>
      </c>
    </row>
    <row r="3368" spans="1:2">
      <c r="A3368" s="1" t="s">
        <v>6734</v>
      </c>
      <c r="B3368" s="1" t="s">
        <v>6735</v>
      </c>
    </row>
    <row r="3369" spans="1:2">
      <c r="A3369" s="1" t="s">
        <v>6736</v>
      </c>
      <c r="B3369" s="1" t="s">
        <v>6737</v>
      </c>
    </row>
    <row r="3370" spans="1:2">
      <c r="A3370" s="1" t="s">
        <v>6738</v>
      </c>
      <c r="B3370" s="1" t="s">
        <v>6739</v>
      </c>
    </row>
    <row r="3371" spans="1:2">
      <c r="A3371" s="1" t="s">
        <v>6740</v>
      </c>
      <c r="B3371" s="1" t="s">
        <v>6741</v>
      </c>
    </row>
    <row r="3372" spans="1:2">
      <c r="A3372" s="1" t="s">
        <v>6742</v>
      </c>
      <c r="B3372" s="1" t="s">
        <v>6743</v>
      </c>
    </row>
    <row r="3373" spans="1:2">
      <c r="A3373" s="1" t="s">
        <v>6744</v>
      </c>
      <c r="B3373" s="1" t="s">
        <v>6745</v>
      </c>
    </row>
    <row r="3374" spans="1:2">
      <c r="A3374" s="1" t="s">
        <v>6746</v>
      </c>
      <c r="B3374" s="1" t="s">
        <v>6747</v>
      </c>
    </row>
    <row r="3375" spans="1:2">
      <c r="A3375" s="1" t="s">
        <v>6748</v>
      </c>
      <c r="B3375" s="1" t="s">
        <v>6749</v>
      </c>
    </row>
    <row r="3376" spans="1:2">
      <c r="A3376" s="1" t="s">
        <v>6750</v>
      </c>
      <c r="B3376" s="1" t="s">
        <v>6751</v>
      </c>
    </row>
    <row r="3377" spans="1:2">
      <c r="A3377" s="1" t="s">
        <v>6752</v>
      </c>
      <c r="B3377" s="1" t="s">
        <v>6753</v>
      </c>
    </row>
    <row r="3378" spans="1:2">
      <c r="A3378" s="1" t="s">
        <v>6754</v>
      </c>
      <c r="B3378" s="1" t="s">
        <v>6755</v>
      </c>
    </row>
    <row r="3379" spans="1:2">
      <c r="A3379" s="1" t="s">
        <v>6756</v>
      </c>
      <c r="B3379" s="1" t="s">
        <v>6757</v>
      </c>
    </row>
    <row r="3380" spans="1:2">
      <c r="A3380" s="1" t="s">
        <v>6758</v>
      </c>
      <c r="B3380" s="1" t="s">
        <v>6759</v>
      </c>
    </row>
    <row r="3381" spans="1:2">
      <c r="A3381" s="1" t="s">
        <v>6760</v>
      </c>
      <c r="B3381" s="1" t="s">
        <v>6761</v>
      </c>
    </row>
    <row r="3382" spans="1:2">
      <c r="A3382" s="1" t="s">
        <v>6762</v>
      </c>
      <c r="B3382" s="1" t="s">
        <v>6763</v>
      </c>
    </row>
    <row r="3383" spans="1:2">
      <c r="A3383" s="1" t="s">
        <v>6764</v>
      </c>
      <c r="B3383" s="1" t="s">
        <v>6765</v>
      </c>
    </row>
    <row r="3384" spans="1:2">
      <c r="A3384" s="1" t="s">
        <v>6766</v>
      </c>
      <c r="B3384" s="1" t="s">
        <v>6767</v>
      </c>
    </row>
    <row r="3385" spans="1:2">
      <c r="A3385" s="1" t="s">
        <v>6768</v>
      </c>
      <c r="B3385" s="1" t="s">
        <v>6769</v>
      </c>
    </row>
    <row r="3386" spans="1:2">
      <c r="A3386" s="1" t="s">
        <v>6770</v>
      </c>
      <c r="B3386" s="1" t="s">
        <v>6771</v>
      </c>
    </row>
    <row r="3387" spans="1:2">
      <c r="A3387" s="1" t="s">
        <v>6772</v>
      </c>
      <c r="B3387" s="1" t="s">
        <v>6773</v>
      </c>
    </row>
    <row r="3388" spans="1:2">
      <c r="A3388" s="1" t="s">
        <v>6774</v>
      </c>
      <c r="B3388" s="1" t="s">
        <v>6775</v>
      </c>
    </row>
    <row r="3389" spans="1:2">
      <c r="A3389" s="1" t="s">
        <v>6776</v>
      </c>
      <c r="B3389" s="1" t="s">
        <v>6777</v>
      </c>
    </row>
    <row r="3390" spans="1:2">
      <c r="A3390" s="1" t="s">
        <v>6778</v>
      </c>
      <c r="B3390" s="1" t="s">
        <v>6779</v>
      </c>
    </row>
    <row r="3391" spans="1:2">
      <c r="A3391" s="1" t="s">
        <v>6780</v>
      </c>
      <c r="B3391" s="1" t="s">
        <v>6781</v>
      </c>
    </row>
    <row r="3392" spans="1:2">
      <c r="A3392" s="1" t="s">
        <v>6782</v>
      </c>
      <c r="B3392" s="1" t="s">
        <v>6783</v>
      </c>
    </row>
    <row r="3393" spans="1:2">
      <c r="A3393" s="1" t="s">
        <v>6784</v>
      </c>
      <c r="B3393" s="1" t="s">
        <v>6785</v>
      </c>
    </row>
    <row r="3394" spans="1:2">
      <c r="A3394" s="1" t="s">
        <v>6786</v>
      </c>
      <c r="B3394" s="1" t="s">
        <v>6787</v>
      </c>
    </row>
    <row r="3395" spans="1:2">
      <c r="A3395" s="1" t="s">
        <v>6788</v>
      </c>
      <c r="B3395" s="1" t="s">
        <v>6789</v>
      </c>
    </row>
    <row r="3396" spans="1:2">
      <c r="A3396" s="1" t="s">
        <v>6790</v>
      </c>
      <c r="B3396" s="1" t="s">
        <v>6791</v>
      </c>
    </row>
    <row r="3397" spans="1:2">
      <c r="A3397" s="1" t="s">
        <v>6792</v>
      </c>
      <c r="B3397" s="1" t="s">
        <v>6793</v>
      </c>
    </row>
    <row r="3398" spans="1:2">
      <c r="A3398" s="1" t="s">
        <v>6794</v>
      </c>
      <c r="B3398" s="1" t="s">
        <v>6795</v>
      </c>
    </row>
    <row r="3399" spans="1:2">
      <c r="A3399" s="1" t="s">
        <v>6796</v>
      </c>
      <c r="B3399" s="1" t="s">
        <v>6797</v>
      </c>
    </row>
    <row r="3400" spans="1:2">
      <c r="A3400" s="1" t="s">
        <v>6798</v>
      </c>
      <c r="B3400" s="1" t="s">
        <v>6799</v>
      </c>
    </row>
    <row r="3401" spans="1:2">
      <c r="A3401" s="1" t="s">
        <v>6800</v>
      </c>
      <c r="B3401" s="1" t="s">
        <v>6801</v>
      </c>
    </row>
    <row r="3402" spans="1:2">
      <c r="A3402" s="1" t="s">
        <v>6802</v>
      </c>
      <c r="B3402" s="1" t="s">
        <v>6803</v>
      </c>
    </row>
    <row r="3403" spans="1:2">
      <c r="A3403" s="1" t="s">
        <v>6804</v>
      </c>
      <c r="B3403" s="1" t="s">
        <v>6805</v>
      </c>
    </row>
    <row r="3404" spans="1:2">
      <c r="A3404" s="1" t="s">
        <v>6806</v>
      </c>
      <c r="B3404" s="1" t="s">
        <v>6807</v>
      </c>
    </row>
    <row r="3405" spans="1:2">
      <c r="A3405" s="1" t="s">
        <v>6808</v>
      </c>
      <c r="B3405" s="1" t="s">
        <v>6809</v>
      </c>
    </row>
    <row r="3406" spans="1:2">
      <c r="A3406" s="1" t="s">
        <v>6810</v>
      </c>
      <c r="B3406" s="1" t="s">
        <v>6811</v>
      </c>
    </row>
    <row r="3407" spans="1:2">
      <c r="A3407" s="1" t="s">
        <v>6812</v>
      </c>
      <c r="B3407" s="1" t="s">
        <v>6813</v>
      </c>
    </row>
    <row r="3408" spans="1:2">
      <c r="A3408" s="1" t="s">
        <v>6814</v>
      </c>
      <c r="B3408" s="1" t="s">
        <v>6815</v>
      </c>
    </row>
    <row r="3409" spans="1:2">
      <c r="A3409" s="1" t="s">
        <v>6816</v>
      </c>
      <c r="B3409" s="1" t="s">
        <v>6817</v>
      </c>
    </row>
    <row r="3410" spans="1:2">
      <c r="A3410" s="1" t="s">
        <v>6818</v>
      </c>
      <c r="B3410" s="1" t="s">
        <v>6819</v>
      </c>
    </row>
    <row r="3411" spans="1:2">
      <c r="A3411" s="1" t="s">
        <v>6820</v>
      </c>
      <c r="B3411" s="1" t="s">
        <v>6821</v>
      </c>
    </row>
    <row r="3412" spans="1:2">
      <c r="A3412" s="1" t="s">
        <v>6822</v>
      </c>
      <c r="B3412" s="1" t="s">
        <v>6823</v>
      </c>
    </row>
    <row r="3413" spans="1:2">
      <c r="A3413" s="1" t="s">
        <v>6824</v>
      </c>
      <c r="B3413" s="1" t="s">
        <v>6825</v>
      </c>
    </row>
    <row r="3414" spans="1:2">
      <c r="A3414" s="1" t="s">
        <v>6826</v>
      </c>
      <c r="B3414" s="1" t="s">
        <v>6827</v>
      </c>
    </row>
    <row r="3415" spans="1:2">
      <c r="A3415" s="1" t="s">
        <v>6828</v>
      </c>
      <c r="B3415" s="1" t="s">
        <v>6829</v>
      </c>
    </row>
    <row r="3416" spans="1:2">
      <c r="A3416" s="1" t="s">
        <v>6830</v>
      </c>
      <c r="B3416" s="1" t="s">
        <v>6831</v>
      </c>
    </row>
    <row r="3417" spans="1:2">
      <c r="A3417" s="1" t="s">
        <v>6832</v>
      </c>
      <c r="B3417" s="1" t="s">
        <v>6833</v>
      </c>
    </row>
    <row r="3418" spans="1:2">
      <c r="A3418" s="1" t="s">
        <v>6834</v>
      </c>
      <c r="B3418" s="1" t="s">
        <v>6835</v>
      </c>
    </row>
    <row r="3419" spans="1:2">
      <c r="A3419" s="1" t="s">
        <v>6836</v>
      </c>
      <c r="B3419" s="1" t="s">
        <v>6837</v>
      </c>
    </row>
    <row r="3420" spans="1:2">
      <c r="A3420" s="1" t="s">
        <v>6838</v>
      </c>
      <c r="B3420" s="1" t="s">
        <v>6839</v>
      </c>
    </row>
    <row r="3421" spans="1:2">
      <c r="A3421" s="1" t="s">
        <v>6840</v>
      </c>
      <c r="B3421" s="1" t="s">
        <v>6841</v>
      </c>
    </row>
    <row r="3422" spans="1:2">
      <c r="A3422" s="1" t="s">
        <v>6842</v>
      </c>
      <c r="B3422" s="1" t="s">
        <v>6843</v>
      </c>
    </row>
    <row r="3423" spans="1:2">
      <c r="A3423" s="1" t="s">
        <v>6844</v>
      </c>
      <c r="B3423" s="1" t="s">
        <v>6845</v>
      </c>
    </row>
    <row r="3424" spans="1:2">
      <c r="A3424" s="1" t="s">
        <v>6846</v>
      </c>
      <c r="B3424" s="1" t="s">
        <v>6847</v>
      </c>
    </row>
    <row r="3425" spans="1:2">
      <c r="A3425" s="1" t="s">
        <v>6848</v>
      </c>
      <c r="B3425" s="1" t="s">
        <v>6849</v>
      </c>
    </row>
    <row r="3426" spans="1:2">
      <c r="A3426" s="1" t="s">
        <v>6850</v>
      </c>
      <c r="B3426" s="1" t="s">
        <v>6851</v>
      </c>
    </row>
    <row r="3427" spans="1:2">
      <c r="A3427" s="1" t="s">
        <v>6852</v>
      </c>
      <c r="B3427" s="1" t="s">
        <v>6853</v>
      </c>
    </row>
    <row r="3428" spans="1:2">
      <c r="A3428" s="1" t="s">
        <v>6854</v>
      </c>
      <c r="B3428" s="1" t="s">
        <v>6855</v>
      </c>
    </row>
    <row r="3429" spans="1:2">
      <c r="A3429" s="1" t="s">
        <v>6856</v>
      </c>
      <c r="B3429" s="1" t="s">
        <v>6857</v>
      </c>
    </row>
    <row r="3430" spans="1:2">
      <c r="A3430" s="1" t="s">
        <v>6858</v>
      </c>
      <c r="B3430" s="1" t="s">
        <v>6859</v>
      </c>
    </row>
    <row r="3431" spans="1:2">
      <c r="A3431" s="1" t="s">
        <v>6860</v>
      </c>
      <c r="B3431" s="1" t="s">
        <v>6861</v>
      </c>
    </row>
    <row r="3432" spans="1:2">
      <c r="A3432" s="1" t="s">
        <v>6862</v>
      </c>
      <c r="B3432" s="1" t="s">
        <v>6863</v>
      </c>
    </row>
    <row r="3433" spans="1:2">
      <c r="A3433" s="1" t="s">
        <v>6864</v>
      </c>
      <c r="B3433" s="1" t="s">
        <v>6865</v>
      </c>
    </row>
    <row r="3434" spans="1:2">
      <c r="A3434" s="1" t="s">
        <v>6866</v>
      </c>
      <c r="B3434" s="1" t="s">
        <v>6867</v>
      </c>
    </row>
    <row r="3435" spans="1:2">
      <c r="A3435" s="1" t="s">
        <v>6868</v>
      </c>
      <c r="B3435" s="1" t="s">
        <v>6869</v>
      </c>
    </row>
    <row r="3436" spans="1:2">
      <c r="A3436" s="1" t="s">
        <v>6870</v>
      </c>
      <c r="B3436" s="1" t="s">
        <v>6871</v>
      </c>
    </row>
    <row r="3437" spans="1:2">
      <c r="A3437" s="1" t="s">
        <v>6872</v>
      </c>
      <c r="B3437" s="1" t="s">
        <v>6873</v>
      </c>
    </row>
    <row r="3438" spans="1:2">
      <c r="A3438" s="1" t="s">
        <v>6874</v>
      </c>
      <c r="B3438" s="1" t="s">
        <v>6875</v>
      </c>
    </row>
    <row r="3439" spans="1:2">
      <c r="A3439" s="1" t="s">
        <v>6876</v>
      </c>
      <c r="B3439" s="1" t="s">
        <v>6877</v>
      </c>
    </row>
    <row r="3440" spans="1:2">
      <c r="A3440" s="1" t="s">
        <v>6878</v>
      </c>
      <c r="B3440" s="1" t="s">
        <v>6879</v>
      </c>
    </row>
    <row r="3441" spans="1:2">
      <c r="A3441" s="1" t="s">
        <v>6880</v>
      </c>
      <c r="B3441" s="1" t="s">
        <v>6881</v>
      </c>
    </row>
    <row r="3442" spans="1:2">
      <c r="A3442" s="1" t="s">
        <v>6882</v>
      </c>
      <c r="B3442" s="1" t="s">
        <v>6883</v>
      </c>
    </row>
    <row r="3443" spans="1:2">
      <c r="A3443" s="1" t="s">
        <v>6884</v>
      </c>
      <c r="B3443" s="1" t="s">
        <v>6885</v>
      </c>
    </row>
    <row r="3444" spans="1:2">
      <c r="A3444" s="1" t="s">
        <v>6886</v>
      </c>
      <c r="B3444" s="1" t="s">
        <v>6887</v>
      </c>
    </row>
    <row r="3445" spans="1:2">
      <c r="A3445" s="1" t="s">
        <v>6888</v>
      </c>
      <c r="B3445" s="1" t="s">
        <v>6889</v>
      </c>
    </row>
    <row r="3446" spans="1:2">
      <c r="A3446" s="1" t="s">
        <v>6890</v>
      </c>
      <c r="B3446" s="1" t="s">
        <v>6891</v>
      </c>
    </row>
    <row r="3447" spans="1:2">
      <c r="A3447" s="1" t="s">
        <v>6892</v>
      </c>
      <c r="B3447" s="1" t="s">
        <v>6893</v>
      </c>
    </row>
    <row r="3448" spans="1:2">
      <c r="A3448" s="1" t="s">
        <v>6894</v>
      </c>
      <c r="B3448" s="1" t="s">
        <v>6895</v>
      </c>
    </row>
    <row r="3449" spans="1:2">
      <c r="A3449" s="1" t="s">
        <v>6896</v>
      </c>
      <c r="B3449" s="1" t="s">
        <v>6897</v>
      </c>
    </row>
    <row r="3450" spans="1:2">
      <c r="A3450" s="1" t="s">
        <v>6898</v>
      </c>
      <c r="B3450" s="1" t="s">
        <v>6899</v>
      </c>
    </row>
    <row r="3451" spans="1:2">
      <c r="A3451" s="1" t="s">
        <v>6900</v>
      </c>
      <c r="B3451" s="1" t="s">
        <v>6901</v>
      </c>
    </row>
    <row r="3452" spans="1:2">
      <c r="A3452" s="1" t="s">
        <v>6902</v>
      </c>
      <c r="B3452" s="1" t="s">
        <v>6903</v>
      </c>
    </row>
    <row r="3453" spans="1:2">
      <c r="A3453" s="1" t="s">
        <v>6904</v>
      </c>
      <c r="B3453" s="1" t="s">
        <v>6905</v>
      </c>
    </row>
    <row r="3454" spans="1:2">
      <c r="A3454" s="1" t="s">
        <v>6906</v>
      </c>
      <c r="B3454" s="1" t="s">
        <v>6907</v>
      </c>
    </row>
    <row r="3455" spans="1:2">
      <c r="A3455" s="1" t="s">
        <v>6908</v>
      </c>
      <c r="B3455" s="1" t="s">
        <v>6909</v>
      </c>
    </row>
    <row r="3456" spans="1:2">
      <c r="A3456" s="1" t="s">
        <v>6910</v>
      </c>
      <c r="B3456" s="1" t="s">
        <v>6911</v>
      </c>
    </row>
    <row r="3457" spans="1:2">
      <c r="A3457" s="1" t="s">
        <v>6912</v>
      </c>
      <c r="B3457" s="1" t="s">
        <v>6913</v>
      </c>
    </row>
    <row r="3458" spans="1:2">
      <c r="A3458" s="1" t="s">
        <v>6914</v>
      </c>
      <c r="B3458" s="1" t="s">
        <v>6915</v>
      </c>
    </row>
    <row r="3459" spans="1:2">
      <c r="A3459" s="1" t="s">
        <v>6916</v>
      </c>
      <c r="B3459" s="1" t="s">
        <v>6917</v>
      </c>
    </row>
    <row r="3460" spans="1:2">
      <c r="A3460" s="1" t="s">
        <v>6918</v>
      </c>
      <c r="B3460" s="1" t="s">
        <v>6919</v>
      </c>
    </row>
    <row r="3461" spans="1:2">
      <c r="A3461" s="1" t="s">
        <v>6920</v>
      </c>
      <c r="B3461" s="1" t="s">
        <v>6921</v>
      </c>
    </row>
    <row r="3462" spans="1:2">
      <c r="A3462" s="1" t="s">
        <v>6922</v>
      </c>
      <c r="B3462" s="1" t="s">
        <v>6923</v>
      </c>
    </row>
    <row r="3463" spans="1:2">
      <c r="A3463" s="1" t="s">
        <v>6924</v>
      </c>
      <c r="B3463" s="1" t="s">
        <v>6925</v>
      </c>
    </row>
    <row r="3464" spans="1:2">
      <c r="A3464" s="1" t="s">
        <v>6926</v>
      </c>
      <c r="B3464" s="1" t="s">
        <v>6927</v>
      </c>
    </row>
    <row r="3465" spans="1:2">
      <c r="A3465" s="1" t="s">
        <v>6928</v>
      </c>
      <c r="B3465" s="1" t="s">
        <v>6929</v>
      </c>
    </row>
    <row r="3466" spans="1:2">
      <c r="A3466" s="1" t="s">
        <v>6930</v>
      </c>
      <c r="B3466" s="1" t="s">
        <v>6931</v>
      </c>
    </row>
    <row r="3467" spans="1:2">
      <c r="A3467" s="1" t="s">
        <v>6932</v>
      </c>
      <c r="B3467" s="1" t="s">
        <v>6933</v>
      </c>
    </row>
    <row r="3468" spans="1:2">
      <c r="A3468" s="1" t="s">
        <v>6934</v>
      </c>
      <c r="B3468" s="1" t="s">
        <v>6935</v>
      </c>
    </row>
    <row r="3469" spans="1:2">
      <c r="A3469" s="1" t="s">
        <v>6936</v>
      </c>
      <c r="B3469" s="1" t="s">
        <v>6937</v>
      </c>
    </row>
    <row r="3470" spans="1:2">
      <c r="A3470" s="1" t="s">
        <v>6938</v>
      </c>
      <c r="B3470" s="1" t="s">
        <v>6939</v>
      </c>
    </row>
    <row r="3471" spans="1:2">
      <c r="A3471" s="1" t="s">
        <v>6940</v>
      </c>
      <c r="B3471" s="1" t="s">
        <v>6941</v>
      </c>
    </row>
    <row r="3472" spans="1:2">
      <c r="A3472" s="1" t="s">
        <v>6942</v>
      </c>
      <c r="B3472" s="1" t="s">
        <v>6943</v>
      </c>
    </row>
    <row r="3473" spans="1:2">
      <c r="A3473" s="1" t="s">
        <v>6944</v>
      </c>
      <c r="B3473" s="1" t="s">
        <v>6945</v>
      </c>
    </row>
    <row r="3474" spans="1:2">
      <c r="A3474" s="1" t="s">
        <v>6946</v>
      </c>
      <c r="B3474" s="1" t="s">
        <v>6947</v>
      </c>
    </row>
    <row r="3475" spans="1:2">
      <c r="A3475" s="1" t="s">
        <v>6948</v>
      </c>
      <c r="B3475" s="1" t="s">
        <v>6949</v>
      </c>
    </row>
    <row r="3476" spans="1:2">
      <c r="A3476" s="1" t="s">
        <v>6950</v>
      </c>
      <c r="B3476" s="1" t="s">
        <v>6951</v>
      </c>
    </row>
    <row r="3477" spans="1:2">
      <c r="A3477" s="1" t="s">
        <v>6952</v>
      </c>
      <c r="B3477" s="1" t="s">
        <v>6953</v>
      </c>
    </row>
    <row r="3478" spans="1:2">
      <c r="A3478" s="1" t="s">
        <v>6954</v>
      </c>
      <c r="B3478" s="1" t="s">
        <v>6955</v>
      </c>
    </row>
    <row r="3479" spans="1:2">
      <c r="A3479" s="1" t="s">
        <v>6956</v>
      </c>
      <c r="B3479" s="1" t="s">
        <v>6957</v>
      </c>
    </row>
    <row r="3480" spans="1:2">
      <c r="A3480" s="1" t="s">
        <v>6958</v>
      </c>
      <c r="B3480" s="1" t="s">
        <v>6959</v>
      </c>
    </row>
    <row r="3481" spans="1:2">
      <c r="A3481" s="1" t="s">
        <v>6960</v>
      </c>
      <c r="B3481" s="1" t="s">
        <v>6961</v>
      </c>
    </row>
    <row r="3482" spans="1:2">
      <c r="A3482" s="1" t="s">
        <v>6962</v>
      </c>
      <c r="B3482" s="1" t="s">
        <v>6963</v>
      </c>
    </row>
    <row r="3483" spans="1:2">
      <c r="A3483" s="1" t="s">
        <v>6964</v>
      </c>
      <c r="B3483" s="1" t="s">
        <v>6965</v>
      </c>
    </row>
    <row r="3484" spans="1:2">
      <c r="A3484" s="1" t="s">
        <v>6966</v>
      </c>
      <c r="B3484" s="1" t="s">
        <v>6967</v>
      </c>
    </row>
    <row r="3485" spans="1:2">
      <c r="A3485" s="1" t="s">
        <v>6968</v>
      </c>
      <c r="B3485" s="1" t="s">
        <v>6969</v>
      </c>
    </row>
    <row r="3486" spans="1:2">
      <c r="A3486" s="1" t="s">
        <v>6970</v>
      </c>
      <c r="B3486" s="1" t="s">
        <v>6971</v>
      </c>
    </row>
    <row r="3487" spans="1:2">
      <c r="A3487" s="1" t="s">
        <v>6972</v>
      </c>
      <c r="B3487" s="1" t="s">
        <v>6973</v>
      </c>
    </row>
    <row r="3488" spans="1:2">
      <c r="A3488" s="1" t="s">
        <v>6974</v>
      </c>
      <c r="B3488" s="1" t="s">
        <v>6975</v>
      </c>
    </row>
    <row r="3489" spans="1:2">
      <c r="A3489" s="1" t="s">
        <v>6976</v>
      </c>
      <c r="B3489" s="1" t="s">
        <v>6977</v>
      </c>
    </row>
    <row r="3490" spans="1:2">
      <c r="A3490" s="1" t="s">
        <v>6978</v>
      </c>
      <c r="B3490" s="1" t="s">
        <v>6979</v>
      </c>
    </row>
    <row r="3491" spans="1:2">
      <c r="A3491" s="1" t="s">
        <v>6980</v>
      </c>
      <c r="B3491" s="1" t="s">
        <v>6981</v>
      </c>
    </row>
    <row r="3492" spans="1:2">
      <c r="A3492" s="1" t="s">
        <v>6982</v>
      </c>
      <c r="B3492" s="1" t="s">
        <v>6983</v>
      </c>
    </row>
    <row r="3493" spans="1:2">
      <c r="A3493" s="1" t="s">
        <v>6984</v>
      </c>
      <c r="B3493" s="1" t="s">
        <v>6985</v>
      </c>
    </row>
    <row r="3494" spans="1:2">
      <c r="A3494" s="1" t="s">
        <v>6986</v>
      </c>
      <c r="B3494" s="1" t="s">
        <v>6987</v>
      </c>
    </row>
    <row r="3495" spans="1:2">
      <c r="A3495" s="1" t="s">
        <v>6988</v>
      </c>
      <c r="B3495" s="1" t="s">
        <v>6989</v>
      </c>
    </row>
    <row r="3496" spans="1:2">
      <c r="A3496" s="1" t="s">
        <v>6990</v>
      </c>
      <c r="B3496" s="1" t="s">
        <v>6991</v>
      </c>
    </row>
    <row r="3497" spans="1:2">
      <c r="A3497" s="1" t="s">
        <v>6992</v>
      </c>
      <c r="B3497" s="1" t="s">
        <v>6993</v>
      </c>
    </row>
    <row r="3498" spans="1:2">
      <c r="A3498" s="1" t="s">
        <v>6994</v>
      </c>
      <c r="B3498" s="1" t="s">
        <v>6995</v>
      </c>
    </row>
    <row r="3499" spans="1:2">
      <c r="A3499" s="1" t="s">
        <v>6996</v>
      </c>
      <c r="B3499" s="1" t="s">
        <v>6997</v>
      </c>
    </row>
    <row r="3500" spans="1:2">
      <c r="A3500" s="1" t="s">
        <v>6998</v>
      </c>
      <c r="B3500" s="1" t="s">
        <v>6999</v>
      </c>
    </row>
    <row r="3501" spans="1:2">
      <c r="A3501" s="1" t="s">
        <v>7000</v>
      </c>
      <c r="B3501" s="1" t="s">
        <v>7001</v>
      </c>
    </row>
    <row r="3502" spans="1:2">
      <c r="A3502" s="1" t="s">
        <v>7002</v>
      </c>
      <c r="B3502" s="1" t="s">
        <v>7003</v>
      </c>
    </row>
    <row r="3503" spans="1:2">
      <c r="A3503" s="1" t="s">
        <v>7004</v>
      </c>
      <c r="B3503" s="1" t="s">
        <v>7005</v>
      </c>
    </row>
    <row r="3504" spans="1:2">
      <c r="A3504" s="1" t="s">
        <v>7006</v>
      </c>
      <c r="B3504" s="1" t="s">
        <v>7007</v>
      </c>
    </row>
    <row r="3505" spans="1:2">
      <c r="A3505" s="1" t="s">
        <v>7008</v>
      </c>
      <c r="B3505" s="1" t="s">
        <v>7009</v>
      </c>
    </row>
    <row r="3506" spans="1:2">
      <c r="A3506" s="1" t="s">
        <v>7010</v>
      </c>
      <c r="B3506" s="1" t="s">
        <v>7011</v>
      </c>
    </row>
    <row r="3507" spans="1:2">
      <c r="A3507" s="1" t="s">
        <v>7012</v>
      </c>
      <c r="B3507" s="1" t="s">
        <v>7013</v>
      </c>
    </row>
    <row r="3508" spans="1:2">
      <c r="A3508" s="1" t="s">
        <v>7014</v>
      </c>
      <c r="B3508" s="1" t="s">
        <v>7015</v>
      </c>
    </row>
    <row r="3509" spans="1:2">
      <c r="A3509" s="1" t="s">
        <v>7016</v>
      </c>
      <c r="B3509" s="1" t="s">
        <v>7017</v>
      </c>
    </row>
    <row r="3510" spans="1:2">
      <c r="A3510" s="1" t="s">
        <v>7018</v>
      </c>
      <c r="B3510" s="1" t="s">
        <v>7019</v>
      </c>
    </row>
    <row r="3511" spans="1:2">
      <c r="A3511" s="1" t="s">
        <v>7020</v>
      </c>
      <c r="B3511" s="1" t="s">
        <v>7021</v>
      </c>
    </row>
    <row r="3512" spans="1:2">
      <c r="A3512" s="1" t="s">
        <v>7022</v>
      </c>
      <c r="B3512" s="1" t="s">
        <v>7023</v>
      </c>
    </row>
    <row r="3513" spans="1:2">
      <c r="A3513" s="1" t="s">
        <v>7024</v>
      </c>
      <c r="B3513" s="1" t="s">
        <v>7025</v>
      </c>
    </row>
    <row r="3514" spans="1:2">
      <c r="A3514" s="1" t="s">
        <v>7026</v>
      </c>
      <c r="B3514" s="1" t="s">
        <v>7027</v>
      </c>
    </row>
    <row r="3515" spans="1:2">
      <c r="A3515" s="1" t="s">
        <v>7028</v>
      </c>
      <c r="B3515" s="1" t="s">
        <v>7029</v>
      </c>
    </row>
    <row r="3516" spans="1:2">
      <c r="A3516" s="1" t="s">
        <v>7030</v>
      </c>
      <c r="B3516" s="1" t="s">
        <v>7031</v>
      </c>
    </row>
    <row r="3517" spans="1:2">
      <c r="A3517" s="1" t="s">
        <v>7032</v>
      </c>
      <c r="B3517" s="1" t="s">
        <v>7033</v>
      </c>
    </row>
    <row r="3518" spans="1:2">
      <c r="A3518" s="1" t="s">
        <v>7034</v>
      </c>
      <c r="B3518" s="1" t="s">
        <v>7035</v>
      </c>
    </row>
    <row r="3519" spans="1:2">
      <c r="A3519" s="1" t="s">
        <v>7036</v>
      </c>
      <c r="B3519" s="1" t="s">
        <v>7037</v>
      </c>
    </row>
    <row r="3520" spans="1:2">
      <c r="A3520" s="1" t="s">
        <v>7038</v>
      </c>
      <c r="B3520" s="1" t="s">
        <v>7039</v>
      </c>
    </row>
    <row r="3521" spans="1:2">
      <c r="A3521" s="1" t="s">
        <v>7040</v>
      </c>
      <c r="B3521" s="1" t="s">
        <v>7041</v>
      </c>
    </row>
    <row r="3522" spans="1:2">
      <c r="A3522" s="1" t="s">
        <v>7042</v>
      </c>
      <c r="B3522" s="1" t="s">
        <v>7043</v>
      </c>
    </row>
    <row r="3523" spans="1:2">
      <c r="A3523" s="1" t="s">
        <v>7044</v>
      </c>
      <c r="B3523" s="1" t="s">
        <v>7045</v>
      </c>
    </row>
    <row r="3524" spans="1:2">
      <c r="A3524" s="1" t="s">
        <v>7046</v>
      </c>
      <c r="B3524" s="1" t="s">
        <v>7047</v>
      </c>
    </row>
    <row r="3525" spans="1:2">
      <c r="A3525" s="1" t="s">
        <v>7048</v>
      </c>
      <c r="B3525" s="1" t="s">
        <v>7049</v>
      </c>
    </row>
    <row r="3526" spans="1:2">
      <c r="A3526" s="1" t="s">
        <v>7050</v>
      </c>
      <c r="B3526" s="1" t="s">
        <v>7051</v>
      </c>
    </row>
    <row r="3527" spans="1:2">
      <c r="A3527" s="1" t="s">
        <v>7052</v>
      </c>
      <c r="B3527" s="1" t="s">
        <v>7053</v>
      </c>
    </row>
    <row r="3528" spans="1:2">
      <c r="A3528" s="1" t="s">
        <v>7054</v>
      </c>
      <c r="B3528" s="1" t="s">
        <v>7055</v>
      </c>
    </row>
    <row r="3529" spans="1:2">
      <c r="A3529" s="1" t="s">
        <v>7056</v>
      </c>
      <c r="B3529" s="1" t="s">
        <v>7057</v>
      </c>
    </row>
    <row r="3530" spans="1:2">
      <c r="A3530" s="1" t="s">
        <v>7058</v>
      </c>
      <c r="B3530" s="1" t="s">
        <v>7059</v>
      </c>
    </row>
    <row r="3531" spans="1:2">
      <c r="A3531" s="1" t="s">
        <v>7060</v>
      </c>
      <c r="B3531" s="1" t="s">
        <v>7061</v>
      </c>
    </row>
    <row r="3532" spans="1:2">
      <c r="A3532" s="1" t="s">
        <v>7062</v>
      </c>
      <c r="B3532" s="1" t="s">
        <v>7063</v>
      </c>
    </row>
    <row r="3533" spans="1:2">
      <c r="A3533" s="1" t="s">
        <v>7064</v>
      </c>
      <c r="B3533" s="1" t="s">
        <v>7065</v>
      </c>
    </row>
    <row r="3534" spans="1:2">
      <c r="A3534" s="1" t="s">
        <v>7066</v>
      </c>
      <c r="B3534" s="1" t="s">
        <v>7067</v>
      </c>
    </row>
    <row r="3535" spans="1:2">
      <c r="A3535" s="1" t="s">
        <v>7068</v>
      </c>
      <c r="B3535" s="1" t="s">
        <v>7069</v>
      </c>
    </row>
    <row r="3536" spans="1:2">
      <c r="A3536" s="1" t="s">
        <v>7070</v>
      </c>
      <c r="B3536" s="1" t="s">
        <v>7071</v>
      </c>
    </row>
    <row r="3537" spans="1:2">
      <c r="A3537" s="1" t="s">
        <v>7072</v>
      </c>
      <c r="B3537" s="1" t="s">
        <v>7073</v>
      </c>
    </row>
    <row r="3538" spans="1:2">
      <c r="A3538" s="1" t="s">
        <v>7074</v>
      </c>
      <c r="B3538" s="1" t="s">
        <v>7075</v>
      </c>
    </row>
    <row r="3539" spans="1:2">
      <c r="A3539" s="1" t="s">
        <v>7076</v>
      </c>
      <c r="B3539" s="1" t="s">
        <v>7077</v>
      </c>
    </row>
    <row r="3540" spans="1:2">
      <c r="A3540" s="1" t="s">
        <v>7078</v>
      </c>
      <c r="B3540" s="1" t="s">
        <v>7079</v>
      </c>
    </row>
    <row r="3541" spans="1:2">
      <c r="A3541" s="1" t="s">
        <v>7080</v>
      </c>
      <c r="B3541" s="1" t="s">
        <v>7081</v>
      </c>
    </row>
    <row r="3542" spans="1:2">
      <c r="A3542" s="1" t="s">
        <v>7082</v>
      </c>
      <c r="B3542" s="1" t="s">
        <v>7083</v>
      </c>
    </row>
    <row r="3543" spans="1:2">
      <c r="A3543" s="1" t="s">
        <v>7084</v>
      </c>
      <c r="B3543" s="1" t="s">
        <v>7085</v>
      </c>
    </row>
    <row r="3544" spans="1:2">
      <c r="A3544" s="1" t="s">
        <v>7086</v>
      </c>
      <c r="B3544" s="1" t="s">
        <v>7087</v>
      </c>
    </row>
    <row r="3545" spans="1:2">
      <c r="A3545" s="1" t="s">
        <v>7088</v>
      </c>
      <c r="B3545" s="1" t="s">
        <v>7089</v>
      </c>
    </row>
    <row r="3546" spans="1:2">
      <c r="A3546" s="1" t="s">
        <v>7090</v>
      </c>
      <c r="B3546" s="1" t="s">
        <v>7091</v>
      </c>
    </row>
    <row r="3547" spans="1:2">
      <c r="A3547" s="1" t="s">
        <v>7092</v>
      </c>
      <c r="B3547" s="1" t="s">
        <v>7093</v>
      </c>
    </row>
    <row r="3548" spans="1:2">
      <c r="A3548" s="1" t="s">
        <v>7094</v>
      </c>
      <c r="B3548" s="1" t="s">
        <v>7095</v>
      </c>
    </row>
    <row r="3549" spans="1:2">
      <c r="A3549" s="1" t="s">
        <v>7096</v>
      </c>
      <c r="B3549" s="1" t="s">
        <v>7097</v>
      </c>
    </row>
    <row r="3550" spans="1:2">
      <c r="A3550" s="1" t="s">
        <v>7098</v>
      </c>
      <c r="B3550" s="1" t="s">
        <v>7099</v>
      </c>
    </row>
    <row r="3551" spans="1:2">
      <c r="A3551" s="1" t="s">
        <v>7100</v>
      </c>
      <c r="B3551" s="1" t="s">
        <v>7101</v>
      </c>
    </row>
    <row r="3552" spans="1:2">
      <c r="A3552" s="1" t="s">
        <v>7102</v>
      </c>
      <c r="B3552" s="1" t="s">
        <v>7103</v>
      </c>
    </row>
    <row r="3553" spans="1:2">
      <c r="A3553" s="1" t="s">
        <v>7104</v>
      </c>
      <c r="B3553" s="1" t="s">
        <v>7105</v>
      </c>
    </row>
    <row r="3554" spans="1:2">
      <c r="A3554" s="1" t="s">
        <v>7106</v>
      </c>
      <c r="B3554" s="1" t="s">
        <v>7107</v>
      </c>
    </row>
    <row r="3555" spans="1:2">
      <c r="A3555" s="1" t="s">
        <v>7108</v>
      </c>
      <c r="B3555" s="1" t="s">
        <v>7109</v>
      </c>
    </row>
    <row r="3556" spans="1:2">
      <c r="A3556" s="1" t="s">
        <v>7110</v>
      </c>
      <c r="B3556" s="1" t="s">
        <v>7111</v>
      </c>
    </row>
    <row r="3557" spans="1:2">
      <c r="A3557" s="1" t="s">
        <v>7112</v>
      </c>
      <c r="B3557" s="1" t="s">
        <v>7113</v>
      </c>
    </row>
    <row r="3558" spans="1:2">
      <c r="A3558" s="1" t="s">
        <v>7114</v>
      </c>
      <c r="B3558" s="1" t="s">
        <v>7115</v>
      </c>
    </row>
    <row r="3559" spans="1:2">
      <c r="A3559" s="1" t="s">
        <v>7116</v>
      </c>
      <c r="B3559" s="1" t="s">
        <v>7117</v>
      </c>
    </row>
    <row r="3560" spans="1:2">
      <c r="A3560" s="1" t="s">
        <v>7118</v>
      </c>
      <c r="B3560" s="1" t="s">
        <v>7119</v>
      </c>
    </row>
    <row r="3561" spans="1:2">
      <c r="A3561" s="1" t="s">
        <v>7120</v>
      </c>
      <c r="B3561" s="1" t="s">
        <v>7121</v>
      </c>
    </row>
    <row r="3562" spans="1:2">
      <c r="A3562" s="1" t="s">
        <v>7122</v>
      </c>
      <c r="B3562" s="1" t="s">
        <v>7123</v>
      </c>
    </row>
    <row r="3563" spans="1:2">
      <c r="A3563" s="1" t="s">
        <v>7124</v>
      </c>
      <c r="B3563" s="1" t="s">
        <v>7125</v>
      </c>
    </row>
    <row r="3564" spans="1:2">
      <c r="A3564" s="1" t="s">
        <v>7126</v>
      </c>
      <c r="B3564" s="1" t="s">
        <v>7127</v>
      </c>
    </row>
    <row r="3565" spans="1:2">
      <c r="A3565" s="1" t="s">
        <v>7128</v>
      </c>
      <c r="B3565" s="1" t="s">
        <v>7129</v>
      </c>
    </row>
    <row r="3566" spans="1:2">
      <c r="A3566" s="1" t="s">
        <v>7130</v>
      </c>
      <c r="B3566" s="1" t="s">
        <v>7131</v>
      </c>
    </row>
    <row r="3567" spans="1:2">
      <c r="A3567" s="1" t="s">
        <v>7132</v>
      </c>
      <c r="B3567" s="1" t="s">
        <v>7133</v>
      </c>
    </row>
    <row r="3568" spans="1:2">
      <c r="A3568" s="1" t="s">
        <v>7134</v>
      </c>
      <c r="B3568" s="1" t="s">
        <v>7135</v>
      </c>
    </row>
    <row r="3569" spans="1:2">
      <c r="A3569" s="1" t="s">
        <v>7136</v>
      </c>
      <c r="B3569" s="1" t="s">
        <v>7137</v>
      </c>
    </row>
    <row r="3570" spans="1:2">
      <c r="A3570" s="1" t="s">
        <v>7138</v>
      </c>
      <c r="B3570" s="1" t="s">
        <v>7139</v>
      </c>
    </row>
    <row r="3571" spans="1:2">
      <c r="A3571" s="1" t="s">
        <v>7140</v>
      </c>
      <c r="B3571" s="1" t="s">
        <v>7141</v>
      </c>
    </row>
    <row r="3572" spans="1:2">
      <c r="A3572" s="1" t="s">
        <v>7142</v>
      </c>
      <c r="B3572" s="1" t="s">
        <v>7143</v>
      </c>
    </row>
    <row r="3573" spans="1:2">
      <c r="A3573" s="1" t="s">
        <v>7144</v>
      </c>
      <c r="B3573" s="1" t="s">
        <v>7145</v>
      </c>
    </row>
    <row r="3574" spans="1:2">
      <c r="A3574" s="1" t="s">
        <v>7146</v>
      </c>
      <c r="B3574" s="1" t="s">
        <v>7147</v>
      </c>
    </row>
    <row r="3575" spans="1:2">
      <c r="A3575" s="1" t="s">
        <v>7148</v>
      </c>
      <c r="B3575" s="1" t="s">
        <v>7149</v>
      </c>
    </row>
    <row r="3576" spans="1:2">
      <c r="A3576" s="1" t="s">
        <v>7150</v>
      </c>
      <c r="B3576" s="1" t="s">
        <v>7151</v>
      </c>
    </row>
    <row r="3577" spans="1:2">
      <c r="A3577" s="1" t="s">
        <v>7152</v>
      </c>
      <c r="B3577" s="1" t="s">
        <v>7153</v>
      </c>
    </row>
    <row r="3578" spans="1:2">
      <c r="A3578" s="1" t="s">
        <v>7154</v>
      </c>
      <c r="B3578" s="1" t="s">
        <v>7155</v>
      </c>
    </row>
    <row r="3579" spans="1:2">
      <c r="A3579" s="1" t="s">
        <v>7156</v>
      </c>
      <c r="B3579" s="1" t="s">
        <v>7157</v>
      </c>
    </row>
    <row r="3580" spans="1:2">
      <c r="A3580" s="1" t="s">
        <v>7158</v>
      </c>
      <c r="B3580" s="1" t="s">
        <v>7159</v>
      </c>
    </row>
    <row r="3581" spans="1:2">
      <c r="A3581" s="1" t="s">
        <v>7160</v>
      </c>
      <c r="B3581" s="1" t="s">
        <v>7161</v>
      </c>
    </row>
    <row r="3582" spans="1:2">
      <c r="A3582" s="1" t="s">
        <v>7162</v>
      </c>
      <c r="B3582" s="1" t="s">
        <v>7163</v>
      </c>
    </row>
    <row r="3583" spans="1:2">
      <c r="A3583" s="1" t="s">
        <v>7164</v>
      </c>
      <c r="B3583" s="1" t="s">
        <v>7165</v>
      </c>
    </row>
    <row r="3584" spans="1:2">
      <c r="A3584" s="1" t="s">
        <v>7166</v>
      </c>
      <c r="B3584" s="1" t="s">
        <v>7167</v>
      </c>
    </row>
    <row r="3585" spans="1:2">
      <c r="A3585" s="1" t="s">
        <v>7168</v>
      </c>
      <c r="B3585" s="1" t="s">
        <v>7169</v>
      </c>
    </row>
    <row r="3586" spans="1:2">
      <c r="A3586" s="1" t="s">
        <v>7170</v>
      </c>
      <c r="B3586" s="1" t="s">
        <v>7171</v>
      </c>
    </row>
    <row r="3587" spans="1:2">
      <c r="A3587" s="1" t="s">
        <v>7172</v>
      </c>
      <c r="B3587" s="1" t="s">
        <v>7173</v>
      </c>
    </row>
    <row r="3588" spans="1:2">
      <c r="A3588" s="1" t="s">
        <v>7174</v>
      </c>
      <c r="B3588" s="1" t="s">
        <v>7175</v>
      </c>
    </row>
    <row r="3589" spans="1:2">
      <c r="A3589" s="1" t="s">
        <v>7176</v>
      </c>
      <c r="B3589" s="1" t="s">
        <v>7177</v>
      </c>
    </row>
    <row r="3590" spans="1:2">
      <c r="A3590" s="1" t="s">
        <v>7178</v>
      </c>
      <c r="B3590" s="1" t="s">
        <v>7179</v>
      </c>
    </row>
    <row r="3591" spans="1:2">
      <c r="A3591" s="1" t="s">
        <v>7180</v>
      </c>
      <c r="B3591" s="1" t="s">
        <v>7181</v>
      </c>
    </row>
    <row r="3592" spans="1:2">
      <c r="A3592" s="1" t="s">
        <v>7182</v>
      </c>
      <c r="B3592" s="1" t="s">
        <v>7183</v>
      </c>
    </row>
    <row r="3593" spans="1:2">
      <c r="A3593" s="1" t="s">
        <v>7184</v>
      </c>
      <c r="B3593" s="1" t="s">
        <v>7185</v>
      </c>
    </row>
    <row r="3594" spans="1:2">
      <c r="A3594" s="1" t="s">
        <v>7186</v>
      </c>
      <c r="B3594" s="1" t="s">
        <v>7187</v>
      </c>
    </row>
    <row r="3595" spans="1:2">
      <c r="A3595" s="1" t="s">
        <v>7188</v>
      </c>
      <c r="B3595" s="1" t="s">
        <v>7189</v>
      </c>
    </row>
    <row r="3596" spans="1:2">
      <c r="A3596" s="1" t="s">
        <v>7190</v>
      </c>
      <c r="B3596" s="1" t="s">
        <v>7191</v>
      </c>
    </row>
    <row r="3597" spans="1:2">
      <c r="A3597" s="1" t="s">
        <v>7192</v>
      </c>
      <c r="B3597" s="1" t="s">
        <v>7193</v>
      </c>
    </row>
    <row r="3598" spans="1:2">
      <c r="A3598" s="1" t="s">
        <v>7194</v>
      </c>
      <c r="B3598" s="1" t="s">
        <v>7195</v>
      </c>
    </row>
    <row r="3599" spans="1:2">
      <c r="A3599" s="1" t="s">
        <v>7196</v>
      </c>
      <c r="B3599" s="1" t="s">
        <v>7197</v>
      </c>
    </row>
    <row r="3600" spans="1:2">
      <c r="A3600" s="1" t="s">
        <v>7198</v>
      </c>
      <c r="B3600" s="1" t="s">
        <v>7199</v>
      </c>
    </row>
    <row r="3601" spans="1:2">
      <c r="A3601" s="1" t="s">
        <v>7200</v>
      </c>
      <c r="B3601" s="1" t="s">
        <v>7201</v>
      </c>
    </row>
    <row r="3602" spans="1:2">
      <c r="A3602" s="1" t="s">
        <v>7202</v>
      </c>
      <c r="B3602" s="1" t="s">
        <v>7203</v>
      </c>
    </row>
    <row r="3603" spans="1:2">
      <c r="A3603" s="1" t="s">
        <v>7204</v>
      </c>
      <c r="B3603" s="1" t="s">
        <v>7205</v>
      </c>
    </row>
    <row r="3604" spans="1:2">
      <c r="A3604" s="1" t="s">
        <v>7206</v>
      </c>
      <c r="B3604" s="1" t="s">
        <v>7207</v>
      </c>
    </row>
    <row r="3605" spans="1:2">
      <c r="A3605" s="1" t="s">
        <v>7208</v>
      </c>
      <c r="B3605" s="1" t="s">
        <v>7209</v>
      </c>
    </row>
    <row r="3606" spans="1:2">
      <c r="A3606" s="1" t="s">
        <v>7210</v>
      </c>
      <c r="B3606" s="1" t="s">
        <v>7211</v>
      </c>
    </row>
    <row r="3607" spans="1:2">
      <c r="A3607" s="1" t="s">
        <v>7212</v>
      </c>
      <c r="B3607" s="1" t="s">
        <v>7213</v>
      </c>
    </row>
    <row r="3608" spans="1:2">
      <c r="A3608" s="1" t="s">
        <v>7214</v>
      </c>
      <c r="B3608" s="1" t="s">
        <v>7215</v>
      </c>
    </row>
    <row r="3609" spans="1:2">
      <c r="A3609" s="1" t="s">
        <v>7216</v>
      </c>
      <c r="B3609" s="1" t="s">
        <v>7217</v>
      </c>
    </row>
    <row r="3610" spans="1:2">
      <c r="A3610" s="1" t="s">
        <v>7218</v>
      </c>
      <c r="B3610" s="1" t="s">
        <v>7219</v>
      </c>
    </row>
    <row r="3611" spans="1:2">
      <c r="A3611" s="1" t="s">
        <v>7220</v>
      </c>
      <c r="B3611" s="1" t="s">
        <v>7221</v>
      </c>
    </row>
    <row r="3612" spans="1:2">
      <c r="A3612" s="1" t="s">
        <v>7222</v>
      </c>
      <c r="B3612" s="1" t="s">
        <v>7223</v>
      </c>
    </row>
    <row r="3613" spans="1:2">
      <c r="A3613" s="1" t="s">
        <v>7224</v>
      </c>
      <c r="B3613" s="1" t="s">
        <v>7225</v>
      </c>
    </row>
    <row r="3614" spans="1:2">
      <c r="A3614" s="1" t="s">
        <v>7226</v>
      </c>
      <c r="B3614" s="1" t="s">
        <v>7227</v>
      </c>
    </row>
    <row r="3615" spans="1:2">
      <c r="A3615" s="1" t="s">
        <v>7228</v>
      </c>
      <c r="B3615" s="1" t="s">
        <v>7229</v>
      </c>
    </row>
    <row r="3616" spans="1:2">
      <c r="A3616" s="1" t="s">
        <v>7230</v>
      </c>
      <c r="B3616" s="1" t="s">
        <v>7231</v>
      </c>
    </row>
    <row r="3617" spans="1:2">
      <c r="A3617" s="1" t="s">
        <v>7232</v>
      </c>
      <c r="B3617" s="1" t="s">
        <v>7233</v>
      </c>
    </row>
    <row r="3618" spans="1:2">
      <c r="A3618" s="1" t="s">
        <v>7234</v>
      </c>
      <c r="B3618" s="1" t="s">
        <v>7235</v>
      </c>
    </row>
    <row r="3619" spans="1:2">
      <c r="A3619" s="1" t="s">
        <v>7236</v>
      </c>
      <c r="B3619" s="1" t="s">
        <v>7237</v>
      </c>
    </row>
    <row r="3620" spans="1:2">
      <c r="A3620" s="1" t="s">
        <v>7238</v>
      </c>
      <c r="B3620" s="1" t="s">
        <v>7239</v>
      </c>
    </row>
    <row r="3621" spans="1:2">
      <c r="A3621" s="1" t="s">
        <v>7240</v>
      </c>
      <c r="B3621" s="1" t="s">
        <v>7241</v>
      </c>
    </row>
    <row r="3622" spans="1:2">
      <c r="A3622" s="1" t="s">
        <v>7242</v>
      </c>
      <c r="B3622" s="1" t="s">
        <v>7243</v>
      </c>
    </row>
    <row r="3623" spans="1:2">
      <c r="A3623" s="1" t="s">
        <v>7244</v>
      </c>
      <c r="B3623" s="1" t="s">
        <v>7245</v>
      </c>
    </row>
    <row r="3624" spans="1:2">
      <c r="A3624" s="1" t="s">
        <v>7246</v>
      </c>
      <c r="B3624" s="1" t="s">
        <v>7247</v>
      </c>
    </row>
    <row r="3625" spans="1:2">
      <c r="A3625" s="1" t="s">
        <v>7248</v>
      </c>
      <c r="B3625" s="1" t="s">
        <v>7249</v>
      </c>
    </row>
    <row r="3626" spans="1:2">
      <c r="A3626" s="1" t="s">
        <v>7250</v>
      </c>
      <c r="B3626" s="1" t="s">
        <v>7251</v>
      </c>
    </row>
    <row r="3627" spans="1:2">
      <c r="A3627" s="1" t="s">
        <v>7252</v>
      </c>
      <c r="B3627" s="1" t="s">
        <v>7253</v>
      </c>
    </row>
    <row r="3628" spans="1:2">
      <c r="A3628" s="1" t="s">
        <v>7254</v>
      </c>
      <c r="B3628" s="1" t="s">
        <v>7255</v>
      </c>
    </row>
    <row r="3629" spans="1:2">
      <c r="A3629" s="1" t="s">
        <v>7256</v>
      </c>
      <c r="B3629" s="1" t="s">
        <v>7257</v>
      </c>
    </row>
    <row r="3630" spans="1:2">
      <c r="A3630" s="1" t="s">
        <v>7258</v>
      </c>
      <c r="B3630" s="1" t="s">
        <v>7259</v>
      </c>
    </row>
    <row r="3631" spans="1:2">
      <c r="A3631" s="1" t="s">
        <v>7260</v>
      </c>
      <c r="B3631" s="1" t="s">
        <v>7261</v>
      </c>
    </row>
    <row r="3632" spans="1:2">
      <c r="A3632" s="1" t="s">
        <v>7262</v>
      </c>
      <c r="B3632" s="1" t="s">
        <v>7263</v>
      </c>
    </row>
    <row r="3633" spans="1:2">
      <c r="A3633" s="1" t="s">
        <v>7264</v>
      </c>
      <c r="B3633" s="1" t="s">
        <v>7265</v>
      </c>
    </row>
    <row r="3634" spans="1:2">
      <c r="A3634" s="1" t="s">
        <v>7266</v>
      </c>
      <c r="B3634" s="1" t="s">
        <v>7267</v>
      </c>
    </row>
    <row r="3635" spans="1:2">
      <c r="A3635" s="1" t="s">
        <v>7268</v>
      </c>
      <c r="B3635" s="1" t="s">
        <v>7269</v>
      </c>
    </row>
    <row r="3636" spans="1:2">
      <c r="A3636" s="1" t="s">
        <v>7270</v>
      </c>
      <c r="B3636" s="1" t="s">
        <v>7271</v>
      </c>
    </row>
    <row r="3637" spans="1:2">
      <c r="A3637" s="1" t="s">
        <v>7272</v>
      </c>
      <c r="B3637" s="1" t="s">
        <v>7273</v>
      </c>
    </row>
    <row r="3638" spans="1:2">
      <c r="A3638" s="1" t="s">
        <v>7274</v>
      </c>
      <c r="B3638" s="1" t="s">
        <v>7275</v>
      </c>
    </row>
    <row r="3639" spans="1:2">
      <c r="A3639" s="1" t="s">
        <v>7276</v>
      </c>
      <c r="B3639" s="1" t="s">
        <v>7277</v>
      </c>
    </row>
    <row r="3640" spans="1:2">
      <c r="A3640" s="1" t="s">
        <v>7278</v>
      </c>
      <c r="B3640" s="1" t="s">
        <v>7279</v>
      </c>
    </row>
    <row r="3641" spans="1:2">
      <c r="A3641" s="1" t="s">
        <v>7280</v>
      </c>
      <c r="B3641" s="1" t="s">
        <v>7281</v>
      </c>
    </row>
    <row r="3642" spans="1:2">
      <c r="A3642" s="1" t="s">
        <v>7282</v>
      </c>
      <c r="B3642" s="1" t="s">
        <v>7283</v>
      </c>
    </row>
    <row r="3643" spans="1:2">
      <c r="A3643" s="1" t="s">
        <v>7284</v>
      </c>
      <c r="B3643" s="1" t="s">
        <v>7285</v>
      </c>
    </row>
    <row r="3644" spans="1:2">
      <c r="A3644" s="1" t="s">
        <v>7286</v>
      </c>
      <c r="B3644" s="1" t="s">
        <v>7287</v>
      </c>
    </row>
    <row r="3645" spans="1:2">
      <c r="A3645" s="1" t="s">
        <v>7288</v>
      </c>
      <c r="B3645" s="1" t="s">
        <v>7289</v>
      </c>
    </row>
    <row r="3646" spans="1:2">
      <c r="A3646" s="1" t="s">
        <v>7290</v>
      </c>
      <c r="B3646" s="1" t="s">
        <v>7291</v>
      </c>
    </row>
    <row r="3647" spans="1:2">
      <c r="A3647" s="1" t="s">
        <v>7292</v>
      </c>
      <c r="B3647" s="1" t="s">
        <v>7293</v>
      </c>
    </row>
    <row r="3648" spans="1:2">
      <c r="A3648" s="1" t="s">
        <v>7294</v>
      </c>
      <c r="B3648" s="1" t="s">
        <v>7295</v>
      </c>
    </row>
    <row r="3649" spans="1:2">
      <c r="A3649" s="1" t="s">
        <v>7296</v>
      </c>
      <c r="B3649" s="1" t="s">
        <v>7297</v>
      </c>
    </row>
    <row r="3650" spans="1:2">
      <c r="A3650" s="1" t="s">
        <v>7298</v>
      </c>
      <c r="B3650" s="1" t="s">
        <v>7299</v>
      </c>
    </row>
    <row r="3651" spans="1:2">
      <c r="A3651" s="1" t="s">
        <v>7300</v>
      </c>
      <c r="B3651" s="1" t="s">
        <v>7301</v>
      </c>
    </row>
    <row r="3652" spans="1:2">
      <c r="A3652" s="1" t="s">
        <v>7302</v>
      </c>
      <c r="B3652" s="1" t="s">
        <v>7303</v>
      </c>
    </row>
    <row r="3653" spans="1:2">
      <c r="A3653" s="1" t="s">
        <v>7304</v>
      </c>
      <c r="B3653" s="1" t="s">
        <v>7305</v>
      </c>
    </row>
    <row r="3654" spans="1:2">
      <c r="A3654" s="1" t="s">
        <v>7306</v>
      </c>
      <c r="B3654" s="1" t="s">
        <v>7307</v>
      </c>
    </row>
    <row r="3655" spans="1:2">
      <c r="A3655" s="1" t="s">
        <v>7308</v>
      </c>
      <c r="B3655" s="1" t="s">
        <v>7309</v>
      </c>
    </row>
    <row r="3656" spans="1:2">
      <c r="A3656" s="1" t="s">
        <v>7310</v>
      </c>
      <c r="B3656" s="1" t="s">
        <v>7311</v>
      </c>
    </row>
    <row r="3657" spans="1:2">
      <c r="A3657" s="1" t="s">
        <v>7312</v>
      </c>
      <c r="B3657" s="1" t="s">
        <v>7313</v>
      </c>
    </row>
    <row r="3658" spans="1:2">
      <c r="A3658" s="1" t="s">
        <v>7314</v>
      </c>
      <c r="B3658" s="1" t="s">
        <v>7315</v>
      </c>
    </row>
    <row r="3659" spans="1:2">
      <c r="A3659" s="1" t="s">
        <v>7316</v>
      </c>
      <c r="B3659" s="1" t="s">
        <v>7317</v>
      </c>
    </row>
    <row r="3660" spans="1:2">
      <c r="A3660" s="1" t="s">
        <v>7318</v>
      </c>
      <c r="B3660" s="1" t="s">
        <v>7319</v>
      </c>
    </row>
    <row r="3661" spans="1:2">
      <c r="A3661" s="1" t="s">
        <v>7320</v>
      </c>
      <c r="B3661" s="1" t="s">
        <v>7321</v>
      </c>
    </row>
    <row r="3662" spans="1:2">
      <c r="A3662" s="1" t="s">
        <v>7322</v>
      </c>
      <c r="B3662" s="1" t="s">
        <v>7323</v>
      </c>
    </row>
    <row r="3663" spans="1:2">
      <c r="A3663" s="1" t="s">
        <v>7324</v>
      </c>
      <c r="B3663" s="1" t="s">
        <v>7325</v>
      </c>
    </row>
    <row r="3664" spans="1:2">
      <c r="A3664" s="1" t="s">
        <v>7326</v>
      </c>
      <c r="B3664" s="1" t="s">
        <v>7327</v>
      </c>
    </row>
    <row r="3665" spans="1:2">
      <c r="A3665" s="1" t="s">
        <v>7328</v>
      </c>
      <c r="B3665" s="1" t="s">
        <v>7329</v>
      </c>
    </row>
    <row r="3666" spans="1:2">
      <c r="A3666" s="1" t="s">
        <v>7330</v>
      </c>
      <c r="B3666" s="1" t="s">
        <v>7331</v>
      </c>
    </row>
    <row r="3667" spans="1:2">
      <c r="A3667" s="1" t="s">
        <v>7332</v>
      </c>
      <c r="B3667" s="1" t="s">
        <v>7333</v>
      </c>
    </row>
    <row r="3668" spans="1:2">
      <c r="A3668" s="1" t="s">
        <v>7334</v>
      </c>
      <c r="B3668" s="1" t="s">
        <v>7335</v>
      </c>
    </row>
    <row r="3669" spans="1:2">
      <c r="A3669" s="1" t="s">
        <v>7336</v>
      </c>
      <c r="B3669" s="1" t="s">
        <v>7337</v>
      </c>
    </row>
    <row r="3670" spans="1:2">
      <c r="A3670" s="1" t="s">
        <v>7338</v>
      </c>
      <c r="B3670" s="1" t="s">
        <v>7339</v>
      </c>
    </row>
    <row r="3671" spans="1:2">
      <c r="A3671" s="1" t="s">
        <v>7340</v>
      </c>
      <c r="B3671" s="1" t="s">
        <v>7341</v>
      </c>
    </row>
    <row r="3672" spans="1:2">
      <c r="A3672" s="1" t="s">
        <v>7342</v>
      </c>
      <c r="B3672" s="1" t="s">
        <v>7343</v>
      </c>
    </row>
    <row r="3673" spans="1:2">
      <c r="A3673" s="1" t="s">
        <v>7344</v>
      </c>
      <c r="B3673" s="1" t="s">
        <v>7345</v>
      </c>
    </row>
    <row r="3674" spans="1:2">
      <c r="A3674" s="1" t="s">
        <v>7346</v>
      </c>
      <c r="B3674" s="1" t="s">
        <v>7347</v>
      </c>
    </row>
    <row r="3675" spans="1:2">
      <c r="A3675" s="1" t="s">
        <v>7348</v>
      </c>
      <c r="B3675" s="1" t="s">
        <v>7349</v>
      </c>
    </row>
    <row r="3676" spans="1:2">
      <c r="A3676" s="1" t="s">
        <v>7350</v>
      </c>
      <c r="B3676" s="1" t="s">
        <v>7351</v>
      </c>
    </row>
    <row r="3677" spans="1:2">
      <c r="A3677" s="1" t="s">
        <v>7352</v>
      </c>
      <c r="B3677" s="1" t="s">
        <v>7353</v>
      </c>
    </row>
    <row r="3678" spans="1:2">
      <c r="A3678" s="1" t="s">
        <v>7354</v>
      </c>
      <c r="B3678" s="1" t="s">
        <v>7355</v>
      </c>
    </row>
    <row r="3679" spans="1:2">
      <c r="A3679" s="1" t="s">
        <v>7356</v>
      </c>
      <c r="B3679" s="1" t="s">
        <v>7357</v>
      </c>
    </row>
    <row r="3680" spans="1:2">
      <c r="A3680" s="1" t="s">
        <v>7358</v>
      </c>
      <c r="B3680" s="1" t="s">
        <v>7359</v>
      </c>
    </row>
    <row r="3681" spans="1:2">
      <c r="A3681" s="1" t="s">
        <v>7360</v>
      </c>
      <c r="B3681" s="1" t="s">
        <v>7361</v>
      </c>
    </row>
    <row r="3682" spans="1:2">
      <c r="A3682" s="1" t="s">
        <v>7362</v>
      </c>
      <c r="B3682" s="1" t="s">
        <v>7363</v>
      </c>
    </row>
    <row r="3683" spans="1:2">
      <c r="A3683" s="1" t="s">
        <v>7364</v>
      </c>
      <c r="B3683" s="1" t="s">
        <v>7365</v>
      </c>
    </row>
    <row r="3684" spans="1:2">
      <c r="A3684" s="1" t="s">
        <v>7366</v>
      </c>
      <c r="B3684" s="1" t="s">
        <v>7367</v>
      </c>
    </row>
    <row r="3685" spans="1:2">
      <c r="A3685" s="1" t="s">
        <v>7368</v>
      </c>
      <c r="B3685" s="1" t="s">
        <v>7369</v>
      </c>
    </row>
    <row r="3686" spans="1:2">
      <c r="A3686" s="1" t="s">
        <v>7370</v>
      </c>
      <c r="B3686" s="1" t="s">
        <v>7371</v>
      </c>
    </row>
    <row r="3687" spans="1:2">
      <c r="A3687" s="1" t="s">
        <v>7372</v>
      </c>
      <c r="B3687" s="1" t="s">
        <v>7373</v>
      </c>
    </row>
    <row r="3688" spans="1:2">
      <c r="A3688" s="1" t="s">
        <v>7374</v>
      </c>
      <c r="B3688" s="1" t="s">
        <v>7375</v>
      </c>
    </row>
    <row r="3689" spans="1:2">
      <c r="A3689" s="1" t="s">
        <v>7376</v>
      </c>
      <c r="B3689" s="1" t="s">
        <v>7377</v>
      </c>
    </row>
    <row r="3690" spans="1:2">
      <c r="A3690" s="1" t="s">
        <v>7378</v>
      </c>
      <c r="B3690" s="1" t="s">
        <v>7379</v>
      </c>
    </row>
    <row r="3691" spans="1:2">
      <c r="A3691" s="1" t="s">
        <v>7380</v>
      </c>
      <c r="B3691" s="1" t="s">
        <v>7381</v>
      </c>
    </row>
    <row r="3692" spans="1:2">
      <c r="A3692" s="1" t="s">
        <v>7382</v>
      </c>
      <c r="B3692" s="1" t="s">
        <v>7383</v>
      </c>
    </row>
    <row r="3693" spans="1:2">
      <c r="A3693" s="1" t="s">
        <v>7384</v>
      </c>
      <c r="B3693" s="1" t="s">
        <v>7385</v>
      </c>
    </row>
    <row r="3694" spans="1:2">
      <c r="A3694" s="1" t="s">
        <v>7386</v>
      </c>
      <c r="B3694" s="1" t="s">
        <v>7387</v>
      </c>
    </row>
    <row r="3695" spans="1:2">
      <c r="A3695" s="1" t="s">
        <v>7388</v>
      </c>
      <c r="B3695" s="1" t="s">
        <v>7389</v>
      </c>
    </row>
    <row r="3696" spans="1:2">
      <c r="A3696" s="1" t="s">
        <v>7390</v>
      </c>
      <c r="B3696" s="1" t="s">
        <v>7391</v>
      </c>
    </row>
    <row r="3697" spans="1:2">
      <c r="A3697" s="1" t="s">
        <v>7392</v>
      </c>
      <c r="B3697" s="1" t="s">
        <v>7393</v>
      </c>
    </row>
    <row r="3698" spans="1:2">
      <c r="A3698" s="1" t="s">
        <v>7394</v>
      </c>
      <c r="B3698" s="1" t="s">
        <v>7395</v>
      </c>
    </row>
    <row r="3699" spans="1:2">
      <c r="A3699" s="1" t="s">
        <v>7396</v>
      </c>
      <c r="B3699" s="1" t="s">
        <v>7397</v>
      </c>
    </row>
    <row r="3700" spans="1:2">
      <c r="A3700" s="1" t="s">
        <v>7398</v>
      </c>
      <c r="B3700" s="1" t="s">
        <v>7399</v>
      </c>
    </row>
    <row r="3701" spans="1:2">
      <c r="A3701" s="1" t="s">
        <v>7400</v>
      </c>
      <c r="B3701" s="1" t="s">
        <v>7401</v>
      </c>
    </row>
    <row r="3702" spans="1:2">
      <c r="A3702" s="1" t="s">
        <v>7402</v>
      </c>
      <c r="B3702" s="1" t="s">
        <v>7403</v>
      </c>
    </row>
    <row r="3703" spans="1:2">
      <c r="A3703" s="1" t="s">
        <v>7404</v>
      </c>
      <c r="B3703" s="1" t="s">
        <v>7405</v>
      </c>
    </row>
    <row r="3704" spans="1:2">
      <c r="A3704" s="1" t="s">
        <v>7406</v>
      </c>
      <c r="B3704" s="1" t="s">
        <v>7407</v>
      </c>
    </row>
    <row r="3705" spans="1:2">
      <c r="A3705" s="1" t="s">
        <v>7408</v>
      </c>
      <c r="B3705" s="1" t="s">
        <v>7409</v>
      </c>
    </row>
    <row r="3706" spans="1:2">
      <c r="A3706" s="1" t="s">
        <v>7410</v>
      </c>
      <c r="B3706" s="1" t="s">
        <v>7411</v>
      </c>
    </row>
    <row r="3707" spans="1:2">
      <c r="A3707" s="1" t="s">
        <v>7412</v>
      </c>
      <c r="B3707" s="1" t="s">
        <v>7413</v>
      </c>
    </row>
    <row r="3708" spans="1:2">
      <c r="A3708" s="1" t="s">
        <v>7414</v>
      </c>
      <c r="B3708" s="1" t="s">
        <v>7415</v>
      </c>
    </row>
    <row r="3709" spans="1:2">
      <c r="A3709" s="1" t="s">
        <v>7416</v>
      </c>
      <c r="B3709" s="1" t="s">
        <v>7417</v>
      </c>
    </row>
    <row r="3710" spans="1:2">
      <c r="A3710" s="1" t="s">
        <v>7418</v>
      </c>
      <c r="B3710" s="1" t="s">
        <v>7419</v>
      </c>
    </row>
    <row r="3711" spans="1:2">
      <c r="A3711" s="1" t="s">
        <v>7420</v>
      </c>
      <c r="B3711" s="1" t="s">
        <v>7421</v>
      </c>
    </row>
    <row r="3712" spans="1:2">
      <c r="A3712" s="1" t="s">
        <v>7422</v>
      </c>
      <c r="B3712" s="1" t="s">
        <v>7423</v>
      </c>
    </row>
    <row r="3713" spans="1:2">
      <c r="A3713" s="1" t="s">
        <v>7424</v>
      </c>
      <c r="B3713" s="1" t="s">
        <v>7425</v>
      </c>
    </row>
    <row r="3714" spans="1:2">
      <c r="A3714" s="1" t="s">
        <v>7426</v>
      </c>
      <c r="B3714" s="1" t="s">
        <v>7427</v>
      </c>
    </row>
    <row r="3715" spans="1:2">
      <c r="A3715" s="1" t="s">
        <v>7428</v>
      </c>
      <c r="B3715" s="1" t="s">
        <v>7429</v>
      </c>
    </row>
    <row r="3716" spans="1:2">
      <c r="A3716" s="1" t="s">
        <v>7430</v>
      </c>
      <c r="B3716" s="1" t="s">
        <v>7431</v>
      </c>
    </row>
    <row r="3717" spans="1:2">
      <c r="A3717" s="1" t="s">
        <v>7432</v>
      </c>
      <c r="B3717" s="1" t="s">
        <v>7433</v>
      </c>
    </row>
    <row r="3718" spans="1:2">
      <c r="A3718" s="1" t="s">
        <v>7434</v>
      </c>
      <c r="B3718" s="1" t="s">
        <v>7435</v>
      </c>
    </row>
    <row r="3719" spans="1:2">
      <c r="A3719" s="1" t="s">
        <v>7436</v>
      </c>
      <c r="B3719" s="1" t="s">
        <v>7437</v>
      </c>
    </row>
    <row r="3720" spans="1:2">
      <c r="A3720" s="1" t="s">
        <v>7438</v>
      </c>
      <c r="B3720" s="1" t="s">
        <v>7439</v>
      </c>
    </row>
    <row r="3721" spans="1:2">
      <c r="A3721" s="1" t="s">
        <v>7440</v>
      </c>
      <c r="B3721" s="1" t="s">
        <v>7441</v>
      </c>
    </row>
    <row r="3722" spans="1:2">
      <c r="A3722" s="1" t="s">
        <v>7442</v>
      </c>
      <c r="B3722" s="1" t="s">
        <v>7443</v>
      </c>
    </row>
    <row r="3723" spans="1:2">
      <c r="A3723" s="1" t="s">
        <v>7444</v>
      </c>
      <c r="B3723" s="1" t="s">
        <v>7445</v>
      </c>
    </row>
    <row r="3724" spans="1:2">
      <c r="A3724" s="1" t="s">
        <v>7446</v>
      </c>
      <c r="B3724" s="1" t="s">
        <v>7447</v>
      </c>
    </row>
    <row r="3725" spans="1:2">
      <c r="A3725" s="1" t="s">
        <v>7448</v>
      </c>
      <c r="B3725" s="1" t="s">
        <v>7449</v>
      </c>
    </row>
    <row r="3726" spans="1:2">
      <c r="A3726" s="1" t="s">
        <v>7450</v>
      </c>
      <c r="B3726" s="1" t="s">
        <v>7451</v>
      </c>
    </row>
    <row r="3727" spans="1:2">
      <c r="A3727" s="1" t="s">
        <v>7452</v>
      </c>
      <c r="B3727" s="1" t="s">
        <v>7453</v>
      </c>
    </row>
    <row r="3728" spans="1:2">
      <c r="A3728" s="1" t="s">
        <v>7454</v>
      </c>
      <c r="B3728" s="1" t="s">
        <v>7455</v>
      </c>
    </row>
    <row r="3729" spans="1:2">
      <c r="A3729" s="1" t="s">
        <v>7456</v>
      </c>
      <c r="B3729" s="1" t="s">
        <v>7457</v>
      </c>
    </row>
    <row r="3730" spans="1:2">
      <c r="A3730" s="1" t="s">
        <v>7458</v>
      </c>
      <c r="B3730" s="1" t="s">
        <v>7459</v>
      </c>
    </row>
    <row r="3731" spans="1:2">
      <c r="A3731" s="1" t="s">
        <v>7460</v>
      </c>
      <c r="B3731" s="1" t="s">
        <v>7461</v>
      </c>
    </row>
    <row r="3732" spans="1:2">
      <c r="A3732" s="1" t="s">
        <v>7462</v>
      </c>
      <c r="B3732" s="1" t="s">
        <v>7463</v>
      </c>
    </row>
    <row r="3733" spans="1:2">
      <c r="A3733" s="1" t="s">
        <v>7464</v>
      </c>
      <c r="B3733" s="1" t="s">
        <v>7465</v>
      </c>
    </row>
    <row r="3734" spans="1:2">
      <c r="A3734" s="1" t="s">
        <v>7466</v>
      </c>
      <c r="B3734" s="1" t="s">
        <v>7467</v>
      </c>
    </row>
    <row r="3735" spans="1:2">
      <c r="A3735" s="1" t="s">
        <v>7468</v>
      </c>
      <c r="B3735" s="1" t="s">
        <v>7469</v>
      </c>
    </row>
    <row r="3736" spans="1:2">
      <c r="A3736" s="1" t="s">
        <v>7470</v>
      </c>
      <c r="B3736" s="1" t="s">
        <v>7471</v>
      </c>
    </row>
    <row r="3737" spans="1:2">
      <c r="A3737" s="1" t="s">
        <v>7472</v>
      </c>
      <c r="B3737" s="1" t="s">
        <v>7473</v>
      </c>
    </row>
    <row r="3738" spans="1:2">
      <c r="A3738" s="1" t="s">
        <v>7474</v>
      </c>
      <c r="B3738" s="1" t="s">
        <v>7475</v>
      </c>
    </row>
    <row r="3739" spans="1:2">
      <c r="A3739" s="1" t="s">
        <v>7476</v>
      </c>
      <c r="B3739" s="1" t="s">
        <v>7477</v>
      </c>
    </row>
    <row r="3740" spans="1:2">
      <c r="A3740" s="1" t="s">
        <v>7478</v>
      </c>
      <c r="B3740" s="1" t="s">
        <v>7479</v>
      </c>
    </row>
    <row r="3741" spans="1:2">
      <c r="A3741" s="1" t="s">
        <v>7480</v>
      </c>
      <c r="B3741" s="1" t="s">
        <v>7481</v>
      </c>
    </row>
    <row r="3742" spans="1:2">
      <c r="A3742" s="1" t="s">
        <v>7482</v>
      </c>
      <c r="B3742" s="1" t="s">
        <v>7483</v>
      </c>
    </row>
    <row r="3743" spans="1:2">
      <c r="A3743" s="1" t="s">
        <v>7484</v>
      </c>
      <c r="B3743" s="1" t="s">
        <v>7485</v>
      </c>
    </row>
    <row r="3744" spans="1:2">
      <c r="A3744" s="1" t="s">
        <v>7486</v>
      </c>
      <c r="B3744" s="1" t="s">
        <v>7487</v>
      </c>
    </row>
    <row r="3745" spans="1:2">
      <c r="A3745" s="1" t="s">
        <v>7488</v>
      </c>
      <c r="B3745" s="1" t="s">
        <v>7489</v>
      </c>
    </row>
    <row r="3746" spans="1:2">
      <c r="A3746" s="1" t="s">
        <v>7490</v>
      </c>
      <c r="B3746" s="1" t="s">
        <v>7491</v>
      </c>
    </row>
    <row r="3747" spans="1:2">
      <c r="A3747" s="1" t="s">
        <v>7492</v>
      </c>
      <c r="B3747" s="1" t="s">
        <v>7493</v>
      </c>
    </row>
    <row r="3748" spans="1:2">
      <c r="A3748" s="1" t="s">
        <v>7494</v>
      </c>
      <c r="B3748" s="1" t="s">
        <v>7495</v>
      </c>
    </row>
    <row r="3749" spans="1:2">
      <c r="A3749" s="1" t="s">
        <v>7496</v>
      </c>
      <c r="B3749" s="1" t="s">
        <v>7497</v>
      </c>
    </row>
    <row r="3750" spans="1:2">
      <c r="A3750" s="1" t="s">
        <v>7498</v>
      </c>
      <c r="B3750" s="1" t="s">
        <v>7499</v>
      </c>
    </row>
    <row r="3751" spans="1:2">
      <c r="A3751" s="1" t="s">
        <v>7500</v>
      </c>
      <c r="B3751" s="1" t="s">
        <v>7501</v>
      </c>
    </row>
    <row r="3752" spans="1:2">
      <c r="A3752" s="1" t="s">
        <v>7502</v>
      </c>
      <c r="B3752" s="1" t="s">
        <v>7503</v>
      </c>
    </row>
    <row r="3753" spans="1:2">
      <c r="A3753" s="1" t="s">
        <v>7504</v>
      </c>
      <c r="B3753" s="1" t="s">
        <v>7505</v>
      </c>
    </row>
    <row r="3754" spans="1:2">
      <c r="A3754" s="1" t="s">
        <v>7506</v>
      </c>
      <c r="B3754" s="1" t="s">
        <v>7507</v>
      </c>
    </row>
    <row r="3755" spans="1:2">
      <c r="A3755" s="1" t="s">
        <v>7508</v>
      </c>
      <c r="B3755" s="1" t="s">
        <v>7509</v>
      </c>
    </row>
    <row r="3756" spans="1:2">
      <c r="A3756" s="1" t="s">
        <v>7510</v>
      </c>
      <c r="B3756" s="1" t="s">
        <v>7511</v>
      </c>
    </row>
    <row r="3757" spans="1:2">
      <c r="A3757" s="1" t="s">
        <v>7512</v>
      </c>
      <c r="B3757" s="1" t="s">
        <v>7513</v>
      </c>
    </row>
    <row r="3758" spans="1:2">
      <c r="A3758" s="1" t="s">
        <v>7514</v>
      </c>
      <c r="B3758" s="1" t="s">
        <v>7515</v>
      </c>
    </row>
    <row r="3759" spans="1:2">
      <c r="A3759" s="1" t="s">
        <v>7516</v>
      </c>
      <c r="B3759" s="1" t="s">
        <v>7517</v>
      </c>
    </row>
    <row r="3760" spans="1:2">
      <c r="A3760" s="1" t="s">
        <v>7518</v>
      </c>
      <c r="B3760" s="1" t="s">
        <v>7519</v>
      </c>
    </row>
    <row r="3761" spans="1:2">
      <c r="A3761" s="1" t="s">
        <v>7520</v>
      </c>
      <c r="B3761" s="1" t="s">
        <v>7521</v>
      </c>
    </row>
    <row r="3762" spans="1:2">
      <c r="A3762" s="1" t="s">
        <v>7522</v>
      </c>
      <c r="B3762" s="1" t="s">
        <v>7523</v>
      </c>
    </row>
    <row r="3763" spans="1:2">
      <c r="A3763" s="1" t="s">
        <v>7524</v>
      </c>
      <c r="B3763" s="1" t="s">
        <v>7525</v>
      </c>
    </row>
    <row r="3764" spans="1:2">
      <c r="A3764" s="1" t="s">
        <v>7526</v>
      </c>
      <c r="B3764" s="1" t="s">
        <v>7527</v>
      </c>
    </row>
    <row r="3765" spans="1:2">
      <c r="A3765" s="1" t="s">
        <v>7528</v>
      </c>
      <c r="B3765" s="1" t="s">
        <v>7529</v>
      </c>
    </row>
    <row r="3766" spans="1:2">
      <c r="A3766" s="1" t="s">
        <v>7530</v>
      </c>
      <c r="B3766" s="1" t="s">
        <v>7531</v>
      </c>
    </row>
    <row r="3767" spans="1:2">
      <c r="A3767" s="1" t="s">
        <v>7532</v>
      </c>
      <c r="B3767" s="1" t="s">
        <v>7533</v>
      </c>
    </row>
    <row r="3768" spans="1:2">
      <c r="A3768" s="1" t="s">
        <v>7534</v>
      </c>
      <c r="B3768" s="1" t="s">
        <v>7535</v>
      </c>
    </row>
    <row r="3769" spans="1:2">
      <c r="A3769" s="1" t="s">
        <v>7536</v>
      </c>
      <c r="B3769" s="1" t="s">
        <v>7537</v>
      </c>
    </row>
    <row r="3770" spans="1:2">
      <c r="A3770" s="1" t="s">
        <v>7538</v>
      </c>
      <c r="B3770" s="1" t="s">
        <v>7539</v>
      </c>
    </row>
    <row r="3771" spans="1:2">
      <c r="A3771" s="1" t="s">
        <v>7540</v>
      </c>
      <c r="B3771" s="1" t="s">
        <v>7541</v>
      </c>
    </row>
    <row r="3772" spans="1:2">
      <c r="A3772" s="1" t="s">
        <v>7542</v>
      </c>
      <c r="B3772" s="1" t="s">
        <v>7543</v>
      </c>
    </row>
    <row r="3773" spans="1:2">
      <c r="A3773" s="1" t="s">
        <v>7544</v>
      </c>
      <c r="B3773" s="1" t="s">
        <v>7545</v>
      </c>
    </row>
    <row r="3774" spans="1:2">
      <c r="A3774" s="1" t="s">
        <v>7546</v>
      </c>
      <c r="B3774" s="1" t="s">
        <v>7547</v>
      </c>
    </row>
    <row r="3775" spans="1:2">
      <c r="A3775" s="1" t="s">
        <v>7548</v>
      </c>
      <c r="B3775" s="1" t="s">
        <v>7549</v>
      </c>
    </row>
    <row r="3776" spans="1:2">
      <c r="A3776" s="1" t="s">
        <v>7550</v>
      </c>
      <c r="B3776" s="1" t="s">
        <v>7551</v>
      </c>
    </row>
    <row r="3777" spans="1:2">
      <c r="A3777" s="1" t="s">
        <v>7552</v>
      </c>
      <c r="B3777" s="1" t="s">
        <v>7553</v>
      </c>
    </row>
    <row r="3778" spans="1:2">
      <c r="A3778" s="1" t="s">
        <v>7554</v>
      </c>
      <c r="B3778" s="1" t="s">
        <v>7555</v>
      </c>
    </row>
    <row r="3779" spans="1:2">
      <c r="A3779" s="1" t="s">
        <v>7556</v>
      </c>
      <c r="B3779" s="1" t="s">
        <v>7557</v>
      </c>
    </row>
    <row r="3780" spans="1:2">
      <c r="A3780" s="1" t="s">
        <v>7558</v>
      </c>
      <c r="B3780" s="1" t="s">
        <v>7559</v>
      </c>
    </row>
    <row r="3781" spans="1:2">
      <c r="A3781" s="1" t="s">
        <v>7560</v>
      </c>
      <c r="B3781" s="1" t="s">
        <v>7561</v>
      </c>
    </row>
    <row r="3782" spans="1:2">
      <c r="A3782" s="1" t="s">
        <v>7562</v>
      </c>
      <c r="B3782" s="1" t="s">
        <v>7563</v>
      </c>
    </row>
    <row r="3783" spans="1:2">
      <c r="A3783" s="1" t="s">
        <v>7564</v>
      </c>
      <c r="B3783" s="1" t="s">
        <v>7565</v>
      </c>
    </row>
    <row r="3784" spans="1:2">
      <c r="A3784" s="1" t="s">
        <v>7566</v>
      </c>
      <c r="B3784" s="1" t="s">
        <v>7567</v>
      </c>
    </row>
    <row r="3785" spans="1:2">
      <c r="A3785" s="1" t="s">
        <v>7568</v>
      </c>
      <c r="B3785" s="1" t="s">
        <v>7569</v>
      </c>
    </row>
    <row r="3786" spans="1:2">
      <c r="A3786" s="1" t="s">
        <v>7570</v>
      </c>
      <c r="B3786" s="1" t="s">
        <v>7571</v>
      </c>
    </row>
    <row r="3787" spans="1:2">
      <c r="A3787" s="1" t="s">
        <v>7572</v>
      </c>
      <c r="B3787" s="1" t="s">
        <v>7573</v>
      </c>
    </row>
    <row r="3788" spans="1:2">
      <c r="A3788" s="1" t="s">
        <v>7574</v>
      </c>
      <c r="B3788" s="1" t="s">
        <v>7575</v>
      </c>
    </row>
    <row r="3789" spans="1:2">
      <c r="A3789" s="1" t="s">
        <v>7576</v>
      </c>
      <c r="B3789" s="1" t="s">
        <v>7577</v>
      </c>
    </row>
    <row r="3790" spans="1:2">
      <c r="A3790" s="1" t="s">
        <v>7578</v>
      </c>
      <c r="B3790" s="1" t="s">
        <v>7579</v>
      </c>
    </row>
    <row r="3791" spans="1:2">
      <c r="A3791" s="1" t="s">
        <v>7580</v>
      </c>
      <c r="B3791" s="1" t="s">
        <v>7581</v>
      </c>
    </row>
    <row r="3792" spans="1:2">
      <c r="A3792" s="1" t="s">
        <v>7582</v>
      </c>
      <c r="B3792" s="1" t="s">
        <v>7583</v>
      </c>
    </row>
    <row r="3793" spans="1:2">
      <c r="A3793" s="1" t="s">
        <v>7584</v>
      </c>
      <c r="B3793" s="1" t="s">
        <v>7585</v>
      </c>
    </row>
    <row r="3794" spans="1:2">
      <c r="A3794" s="1" t="s">
        <v>7586</v>
      </c>
      <c r="B3794" s="1" t="s">
        <v>7587</v>
      </c>
    </row>
    <row r="3795" spans="1:2">
      <c r="A3795" s="1" t="s">
        <v>7588</v>
      </c>
      <c r="B3795" s="1" t="s">
        <v>7589</v>
      </c>
    </row>
    <row r="3796" spans="1:2">
      <c r="A3796" s="1" t="s">
        <v>7590</v>
      </c>
      <c r="B3796" s="1" t="s">
        <v>7591</v>
      </c>
    </row>
    <row r="3797" spans="1:2">
      <c r="A3797" s="1" t="s">
        <v>7592</v>
      </c>
      <c r="B3797" s="1" t="s">
        <v>7593</v>
      </c>
    </row>
    <row r="3798" spans="1:2">
      <c r="A3798" s="1" t="s">
        <v>7594</v>
      </c>
      <c r="B3798" s="1" t="s">
        <v>7595</v>
      </c>
    </row>
    <row r="3799" spans="1:2">
      <c r="A3799" s="1" t="s">
        <v>7596</v>
      </c>
      <c r="B3799" s="1" t="s">
        <v>7597</v>
      </c>
    </row>
    <row r="3800" spans="1:2">
      <c r="A3800" s="1" t="s">
        <v>7598</v>
      </c>
      <c r="B3800" s="1" t="s">
        <v>7599</v>
      </c>
    </row>
    <row r="3801" spans="1:2">
      <c r="A3801" s="1" t="s">
        <v>7600</v>
      </c>
      <c r="B3801" s="1" t="s">
        <v>7601</v>
      </c>
    </row>
    <row r="3802" spans="1:2">
      <c r="A3802" s="1" t="s">
        <v>7602</v>
      </c>
      <c r="B3802" s="1" t="s">
        <v>7603</v>
      </c>
    </row>
    <row r="3803" spans="1:2">
      <c r="A3803" s="1" t="s">
        <v>7604</v>
      </c>
      <c r="B3803" s="1" t="s">
        <v>7605</v>
      </c>
    </row>
    <row r="3804" spans="1:2">
      <c r="A3804" s="1" t="s">
        <v>7606</v>
      </c>
      <c r="B3804" s="1" t="s">
        <v>7607</v>
      </c>
    </row>
    <row r="3805" spans="1:2">
      <c r="A3805" s="1" t="s">
        <v>7608</v>
      </c>
      <c r="B3805" s="1" t="s">
        <v>7609</v>
      </c>
    </row>
    <row r="3806" spans="1:2">
      <c r="A3806" s="1" t="s">
        <v>7610</v>
      </c>
      <c r="B3806" s="1" t="s">
        <v>7611</v>
      </c>
    </row>
    <row r="3807" spans="1:2">
      <c r="A3807" s="1" t="s">
        <v>7612</v>
      </c>
      <c r="B3807" s="1" t="s">
        <v>7613</v>
      </c>
    </row>
    <row r="3808" spans="1:2">
      <c r="A3808" s="1" t="s">
        <v>7614</v>
      </c>
      <c r="B3808" s="1" t="s">
        <v>7615</v>
      </c>
    </row>
    <row r="3809" spans="1:2">
      <c r="A3809" s="1" t="s">
        <v>7616</v>
      </c>
      <c r="B3809" s="1" t="s">
        <v>7617</v>
      </c>
    </row>
    <row r="3810" spans="1:2">
      <c r="A3810" s="1" t="s">
        <v>7618</v>
      </c>
      <c r="B3810" s="1" t="s">
        <v>7619</v>
      </c>
    </row>
    <row r="3811" spans="1:2">
      <c r="A3811" s="1" t="s">
        <v>7620</v>
      </c>
      <c r="B3811" s="1" t="s">
        <v>7621</v>
      </c>
    </row>
    <row r="3812" spans="1:2">
      <c r="A3812" s="1" t="s">
        <v>7622</v>
      </c>
      <c r="B3812" s="1" t="s">
        <v>7623</v>
      </c>
    </row>
    <row r="3813" spans="1:2">
      <c r="A3813" s="1" t="s">
        <v>7624</v>
      </c>
      <c r="B3813" s="1" t="s">
        <v>7625</v>
      </c>
    </row>
    <row r="3814" spans="1:2">
      <c r="A3814" s="1" t="s">
        <v>7626</v>
      </c>
      <c r="B3814" s="1" t="s">
        <v>7627</v>
      </c>
    </row>
    <row r="3815" spans="1:2">
      <c r="A3815" s="1" t="s">
        <v>7628</v>
      </c>
      <c r="B3815" s="1" t="s">
        <v>7629</v>
      </c>
    </row>
    <row r="3816" spans="1:2">
      <c r="A3816" s="1" t="s">
        <v>7630</v>
      </c>
      <c r="B3816" s="1" t="s">
        <v>7631</v>
      </c>
    </row>
    <row r="3817" spans="1:2">
      <c r="A3817" s="1" t="s">
        <v>7632</v>
      </c>
      <c r="B3817" s="1" t="s">
        <v>7633</v>
      </c>
    </row>
    <row r="3818" spans="1:2">
      <c r="A3818" s="1" t="s">
        <v>7634</v>
      </c>
      <c r="B3818" s="1" t="s">
        <v>7635</v>
      </c>
    </row>
    <row r="3819" spans="1:2">
      <c r="A3819" s="1" t="s">
        <v>7636</v>
      </c>
      <c r="B3819" s="1" t="s">
        <v>7637</v>
      </c>
    </row>
    <row r="3820" spans="1:2">
      <c r="A3820" s="1" t="s">
        <v>7638</v>
      </c>
      <c r="B3820" s="1" t="s">
        <v>7639</v>
      </c>
    </row>
    <row r="3821" spans="1:2">
      <c r="A3821" s="1" t="s">
        <v>7640</v>
      </c>
      <c r="B3821" s="1" t="s">
        <v>7641</v>
      </c>
    </row>
    <row r="3822" spans="1:2">
      <c r="A3822" s="1" t="s">
        <v>7642</v>
      </c>
      <c r="B3822" s="1" t="s">
        <v>7643</v>
      </c>
    </row>
    <row r="3823" spans="1:2">
      <c r="A3823" s="1" t="s">
        <v>7644</v>
      </c>
      <c r="B3823" s="1" t="s">
        <v>7645</v>
      </c>
    </row>
    <row r="3824" spans="1:2">
      <c r="A3824" s="1" t="s">
        <v>7646</v>
      </c>
      <c r="B3824" s="1" t="s">
        <v>7647</v>
      </c>
    </row>
    <row r="3825" spans="1:2">
      <c r="A3825" s="1" t="s">
        <v>7648</v>
      </c>
      <c r="B3825" s="1" t="s">
        <v>7649</v>
      </c>
    </row>
    <row r="3826" spans="1:2">
      <c r="A3826" s="1" t="s">
        <v>7650</v>
      </c>
      <c r="B3826" s="1" t="s">
        <v>7651</v>
      </c>
    </row>
    <row r="3827" spans="1:2">
      <c r="A3827" s="1" t="s">
        <v>7652</v>
      </c>
      <c r="B3827" s="1" t="s">
        <v>7653</v>
      </c>
    </row>
    <row r="3828" spans="1:2">
      <c r="A3828" s="1" t="s">
        <v>7654</v>
      </c>
      <c r="B3828" s="1" t="s">
        <v>7655</v>
      </c>
    </row>
    <row r="3829" spans="1:2">
      <c r="A3829" s="1" t="s">
        <v>7656</v>
      </c>
      <c r="B3829" s="1" t="s">
        <v>7657</v>
      </c>
    </row>
    <row r="3830" spans="1:2">
      <c r="A3830" s="1" t="s">
        <v>7658</v>
      </c>
      <c r="B3830" s="1" t="s">
        <v>7659</v>
      </c>
    </row>
    <row r="3831" spans="1:2">
      <c r="A3831" s="1" t="s">
        <v>7660</v>
      </c>
      <c r="B3831" s="1" t="s">
        <v>7661</v>
      </c>
    </row>
    <row r="3832" spans="1:2">
      <c r="A3832" s="1" t="s">
        <v>7662</v>
      </c>
      <c r="B3832" s="1" t="s">
        <v>7663</v>
      </c>
    </row>
    <row r="3833" spans="1:2">
      <c r="A3833" s="1" t="s">
        <v>7664</v>
      </c>
      <c r="B3833" s="1" t="s">
        <v>7665</v>
      </c>
    </row>
    <row r="3834" spans="1:2">
      <c r="A3834" s="1" t="s">
        <v>7666</v>
      </c>
      <c r="B3834" s="1" t="s">
        <v>7667</v>
      </c>
    </row>
    <row r="3835" spans="1:2">
      <c r="A3835" s="1" t="s">
        <v>7668</v>
      </c>
      <c r="B3835" s="1" t="s">
        <v>7669</v>
      </c>
    </row>
    <row r="3836" spans="1:2">
      <c r="A3836" s="1" t="s">
        <v>7670</v>
      </c>
      <c r="B3836" s="1" t="s">
        <v>7671</v>
      </c>
    </row>
    <row r="3837" spans="1:2">
      <c r="A3837" s="1" t="s">
        <v>7672</v>
      </c>
      <c r="B3837" s="1" t="s">
        <v>7673</v>
      </c>
    </row>
    <row r="3838" spans="1:2">
      <c r="A3838" s="1" t="s">
        <v>7674</v>
      </c>
      <c r="B3838" s="1" t="s">
        <v>7675</v>
      </c>
    </row>
    <row r="3839" spans="1:2">
      <c r="A3839" s="1" t="s">
        <v>7676</v>
      </c>
      <c r="B3839" s="1" t="s">
        <v>7677</v>
      </c>
    </row>
    <row r="3840" spans="1:2">
      <c r="A3840" s="1" t="s">
        <v>7678</v>
      </c>
      <c r="B3840" s="1" t="s">
        <v>7679</v>
      </c>
    </row>
    <row r="3841" spans="1:2">
      <c r="A3841" s="1" t="s">
        <v>7680</v>
      </c>
      <c r="B3841" s="1" t="s">
        <v>7681</v>
      </c>
    </row>
    <row r="3842" spans="1:2">
      <c r="A3842" s="1" t="s">
        <v>7682</v>
      </c>
      <c r="B3842" s="1" t="s">
        <v>7683</v>
      </c>
    </row>
    <row r="3843" spans="1:2">
      <c r="A3843" s="1" t="s">
        <v>7684</v>
      </c>
      <c r="B3843" s="1" t="s">
        <v>7685</v>
      </c>
    </row>
    <row r="3844" spans="1:2">
      <c r="A3844" s="1" t="s">
        <v>7686</v>
      </c>
      <c r="B3844" s="1" t="s">
        <v>7687</v>
      </c>
    </row>
    <row r="3845" spans="1:2">
      <c r="A3845" s="1" t="s">
        <v>7688</v>
      </c>
      <c r="B3845" s="1" t="s">
        <v>7689</v>
      </c>
    </row>
    <row r="3846" spans="1:2">
      <c r="A3846" s="1" t="s">
        <v>7690</v>
      </c>
      <c r="B3846" s="1" t="s">
        <v>7691</v>
      </c>
    </row>
    <row r="3847" spans="1:2">
      <c r="A3847" s="1" t="s">
        <v>7692</v>
      </c>
      <c r="B3847" s="1" t="s">
        <v>7693</v>
      </c>
    </row>
    <row r="3848" spans="1:2">
      <c r="A3848" s="1" t="s">
        <v>7694</v>
      </c>
      <c r="B3848" s="1" t="s">
        <v>7695</v>
      </c>
    </row>
    <row r="3849" spans="1:2">
      <c r="A3849" s="1" t="s">
        <v>7696</v>
      </c>
      <c r="B3849" s="1" t="s">
        <v>7697</v>
      </c>
    </row>
    <row r="3850" spans="1:2">
      <c r="A3850" s="1" t="s">
        <v>7698</v>
      </c>
      <c r="B3850" s="1" t="s">
        <v>7699</v>
      </c>
    </row>
    <row r="3851" spans="1:2">
      <c r="A3851" s="1" t="s">
        <v>7700</v>
      </c>
      <c r="B3851" s="1" t="s">
        <v>7701</v>
      </c>
    </row>
    <row r="3852" spans="1:2">
      <c r="A3852" s="1" t="s">
        <v>7702</v>
      </c>
      <c r="B3852" s="1" t="s">
        <v>7703</v>
      </c>
    </row>
    <row r="3853" spans="1:2">
      <c r="A3853" s="1" t="s">
        <v>7704</v>
      </c>
      <c r="B3853" s="1" t="s">
        <v>7705</v>
      </c>
    </row>
    <row r="3854" spans="1:2">
      <c r="A3854" s="1" t="s">
        <v>7706</v>
      </c>
      <c r="B3854" s="1" t="s">
        <v>7707</v>
      </c>
    </row>
    <row r="3855" spans="1:2">
      <c r="A3855" s="1" t="s">
        <v>7708</v>
      </c>
      <c r="B3855" s="1" t="s">
        <v>7709</v>
      </c>
    </row>
    <row r="3856" spans="1:2">
      <c r="A3856" s="1" t="s">
        <v>7710</v>
      </c>
      <c r="B3856" s="1" t="s">
        <v>7711</v>
      </c>
    </row>
    <row r="3857" spans="1:2">
      <c r="A3857" s="1" t="s">
        <v>7712</v>
      </c>
      <c r="B3857" s="1" t="s">
        <v>7713</v>
      </c>
    </row>
    <row r="3858" spans="1:2">
      <c r="A3858" s="1" t="s">
        <v>7714</v>
      </c>
      <c r="B3858" s="1" t="s">
        <v>7715</v>
      </c>
    </row>
    <row r="3859" spans="1:2">
      <c r="A3859" s="1" t="s">
        <v>7716</v>
      </c>
      <c r="B3859" s="1" t="s">
        <v>7717</v>
      </c>
    </row>
    <row r="3860" spans="1:2">
      <c r="A3860" s="1" t="s">
        <v>7718</v>
      </c>
      <c r="B3860" s="1" t="s">
        <v>7719</v>
      </c>
    </row>
    <row r="3861" spans="1:2">
      <c r="A3861" s="1" t="s">
        <v>7720</v>
      </c>
      <c r="B3861" s="1" t="s">
        <v>7721</v>
      </c>
    </row>
    <row r="3862" spans="1:2">
      <c r="A3862" s="1" t="s">
        <v>7722</v>
      </c>
      <c r="B3862" s="1" t="s">
        <v>7723</v>
      </c>
    </row>
    <row r="3863" spans="1:2">
      <c r="A3863" s="1" t="s">
        <v>7724</v>
      </c>
      <c r="B3863" s="1" t="s">
        <v>7725</v>
      </c>
    </row>
    <row r="3864" spans="1:2">
      <c r="A3864" s="1" t="s">
        <v>7726</v>
      </c>
      <c r="B3864" s="1" t="s">
        <v>7727</v>
      </c>
    </row>
    <row r="3865" spans="1:2">
      <c r="A3865" s="1" t="s">
        <v>7728</v>
      </c>
      <c r="B3865" s="1" t="s">
        <v>7729</v>
      </c>
    </row>
    <row r="3866" spans="1:2">
      <c r="A3866" s="1" t="s">
        <v>7730</v>
      </c>
      <c r="B3866" s="1" t="s">
        <v>7731</v>
      </c>
    </row>
    <row r="3867" spans="1:2">
      <c r="A3867" s="1" t="s">
        <v>7732</v>
      </c>
      <c r="B3867" s="1" t="s">
        <v>7733</v>
      </c>
    </row>
    <row r="3868" spans="1:2">
      <c r="A3868" s="1" t="s">
        <v>7734</v>
      </c>
      <c r="B3868" s="1" t="s">
        <v>7735</v>
      </c>
    </row>
    <row r="3869" spans="1:2">
      <c r="A3869" s="1" t="s">
        <v>7736</v>
      </c>
      <c r="B3869" s="1" t="s">
        <v>7737</v>
      </c>
    </row>
    <row r="3870" spans="1:2">
      <c r="A3870" s="1" t="s">
        <v>7738</v>
      </c>
      <c r="B3870" s="1" t="s">
        <v>7739</v>
      </c>
    </row>
    <row r="3871" spans="1:2">
      <c r="A3871" s="1" t="s">
        <v>7740</v>
      </c>
      <c r="B3871" s="1" t="s">
        <v>7741</v>
      </c>
    </row>
    <row r="3872" spans="1:2">
      <c r="A3872" s="1" t="s">
        <v>7742</v>
      </c>
      <c r="B3872" s="1" t="s">
        <v>7743</v>
      </c>
    </row>
    <row r="3873" spans="1:2">
      <c r="A3873" s="1" t="s">
        <v>7744</v>
      </c>
      <c r="B3873" s="1" t="s">
        <v>7745</v>
      </c>
    </row>
    <row r="3874" spans="1:2">
      <c r="A3874" s="1" t="s">
        <v>7746</v>
      </c>
      <c r="B3874" s="1" t="s">
        <v>7747</v>
      </c>
    </row>
    <row r="3875" spans="1:2">
      <c r="A3875" s="1" t="s">
        <v>7748</v>
      </c>
      <c r="B3875" s="1" t="s">
        <v>7749</v>
      </c>
    </row>
    <row r="3876" spans="1:2">
      <c r="A3876" s="1" t="s">
        <v>7750</v>
      </c>
      <c r="B3876" s="1" t="s">
        <v>7751</v>
      </c>
    </row>
    <row r="3877" spans="1:2">
      <c r="A3877" s="1" t="s">
        <v>7752</v>
      </c>
      <c r="B3877" s="1" t="s">
        <v>7753</v>
      </c>
    </row>
    <row r="3878" spans="1:2">
      <c r="A3878" s="1" t="s">
        <v>7754</v>
      </c>
      <c r="B3878" s="1" t="s">
        <v>7755</v>
      </c>
    </row>
    <row r="3879" spans="1:2">
      <c r="A3879" s="1" t="s">
        <v>7756</v>
      </c>
      <c r="B3879" s="1" t="s">
        <v>7757</v>
      </c>
    </row>
    <row r="3880" spans="1:2">
      <c r="A3880" s="1" t="s">
        <v>7758</v>
      </c>
      <c r="B3880" s="1" t="s">
        <v>7759</v>
      </c>
    </row>
    <row r="3881" spans="1:2">
      <c r="A3881" s="1" t="s">
        <v>7760</v>
      </c>
      <c r="B3881" s="1" t="s">
        <v>7761</v>
      </c>
    </row>
    <row r="3882" spans="1:2">
      <c r="A3882" s="1" t="s">
        <v>7762</v>
      </c>
      <c r="B3882" s="1" t="s">
        <v>7763</v>
      </c>
    </row>
    <row r="3883" spans="1:2">
      <c r="A3883" s="1" t="s">
        <v>7764</v>
      </c>
      <c r="B3883" s="1" t="s">
        <v>7765</v>
      </c>
    </row>
    <row r="3884" spans="1:2">
      <c r="A3884" s="1" t="s">
        <v>7766</v>
      </c>
      <c r="B3884" s="1" t="s">
        <v>7767</v>
      </c>
    </row>
    <row r="3885" spans="1:2">
      <c r="A3885" s="1" t="s">
        <v>7768</v>
      </c>
      <c r="B3885" s="1" t="s">
        <v>7769</v>
      </c>
    </row>
    <row r="3886" spans="1:2">
      <c r="A3886" s="1" t="s">
        <v>7770</v>
      </c>
      <c r="B3886" s="1" t="s">
        <v>7771</v>
      </c>
    </row>
    <row r="3887" spans="1:2">
      <c r="A3887" s="1" t="s">
        <v>7772</v>
      </c>
      <c r="B3887" s="1" t="s">
        <v>7773</v>
      </c>
    </row>
    <row r="3888" spans="1:2">
      <c r="A3888" s="1" t="s">
        <v>7774</v>
      </c>
      <c r="B3888" s="1" t="s">
        <v>7775</v>
      </c>
    </row>
    <row r="3889" spans="1:2">
      <c r="A3889" s="1" t="s">
        <v>7776</v>
      </c>
      <c r="B3889" s="1" t="s">
        <v>7777</v>
      </c>
    </row>
    <row r="3890" spans="1:2">
      <c r="A3890" s="1" t="s">
        <v>7778</v>
      </c>
      <c r="B3890" s="1" t="s">
        <v>7779</v>
      </c>
    </row>
    <row r="3891" spans="1:2">
      <c r="A3891" s="1" t="s">
        <v>7780</v>
      </c>
      <c r="B3891" s="1" t="s">
        <v>7781</v>
      </c>
    </row>
    <row r="3892" spans="1:2">
      <c r="A3892" s="1" t="s">
        <v>7782</v>
      </c>
      <c r="B3892" s="1" t="s">
        <v>7783</v>
      </c>
    </row>
    <row r="3893" spans="1:2">
      <c r="A3893" s="1" t="s">
        <v>7784</v>
      </c>
      <c r="B3893" s="1" t="s">
        <v>7785</v>
      </c>
    </row>
    <row r="3894" spans="1:2">
      <c r="A3894" s="1" t="s">
        <v>7786</v>
      </c>
      <c r="B3894" s="1" t="s">
        <v>7787</v>
      </c>
    </row>
    <row r="3895" spans="1:2">
      <c r="A3895" s="1" t="s">
        <v>7788</v>
      </c>
      <c r="B3895" s="1" t="s">
        <v>7789</v>
      </c>
    </row>
    <row r="3896" spans="1:2">
      <c r="A3896" s="1" t="s">
        <v>7790</v>
      </c>
      <c r="B3896" s="1" t="s">
        <v>7791</v>
      </c>
    </row>
    <row r="3897" spans="1:2">
      <c r="A3897" s="1" t="s">
        <v>7792</v>
      </c>
      <c r="B3897" s="1" t="s">
        <v>7793</v>
      </c>
    </row>
    <row r="3898" spans="1:2">
      <c r="A3898" s="1" t="s">
        <v>7794</v>
      </c>
      <c r="B3898" s="1" t="s">
        <v>7795</v>
      </c>
    </row>
    <row r="3899" spans="1:2">
      <c r="A3899" s="1" t="s">
        <v>7796</v>
      </c>
      <c r="B3899" s="1" t="s">
        <v>7797</v>
      </c>
    </row>
    <row r="3900" spans="1:2">
      <c r="A3900" s="1" t="s">
        <v>7798</v>
      </c>
      <c r="B3900" s="1" t="s">
        <v>7799</v>
      </c>
    </row>
    <row r="3901" spans="1:2">
      <c r="A3901" s="1" t="s">
        <v>7800</v>
      </c>
      <c r="B3901" s="1" t="s">
        <v>7801</v>
      </c>
    </row>
    <row r="3902" spans="1:2">
      <c r="A3902" s="1" t="s">
        <v>7802</v>
      </c>
      <c r="B3902" s="1" t="s">
        <v>7803</v>
      </c>
    </row>
    <row r="3903" spans="1:2">
      <c r="A3903" s="1" t="s">
        <v>7804</v>
      </c>
      <c r="B3903" s="1" t="s">
        <v>7805</v>
      </c>
    </row>
    <row r="3904" spans="1:2">
      <c r="A3904" s="1" t="s">
        <v>7806</v>
      </c>
      <c r="B3904" s="1" t="s">
        <v>7807</v>
      </c>
    </row>
    <row r="3905" spans="1:2">
      <c r="A3905" s="1" t="s">
        <v>7808</v>
      </c>
      <c r="B3905" s="1" t="s">
        <v>7809</v>
      </c>
    </row>
    <row r="3906" spans="1:2">
      <c r="A3906" s="1" t="s">
        <v>7810</v>
      </c>
      <c r="B3906" s="1" t="s">
        <v>7811</v>
      </c>
    </row>
    <row r="3907" spans="1:2">
      <c r="A3907" s="1" t="s">
        <v>7812</v>
      </c>
      <c r="B3907" s="1" t="s">
        <v>7813</v>
      </c>
    </row>
    <row r="3908" spans="1:2">
      <c r="A3908" s="1" t="s">
        <v>7814</v>
      </c>
      <c r="B3908" s="1" t="s">
        <v>7815</v>
      </c>
    </row>
    <row r="3909" spans="1:2">
      <c r="A3909" s="1" t="s">
        <v>7816</v>
      </c>
      <c r="B3909" s="1" t="s">
        <v>7817</v>
      </c>
    </row>
    <row r="3910" spans="1:2">
      <c r="A3910" s="1" t="s">
        <v>7818</v>
      </c>
      <c r="B3910" s="1" t="s">
        <v>7819</v>
      </c>
    </row>
    <row r="3911" spans="1:2">
      <c r="A3911" s="1" t="s">
        <v>7820</v>
      </c>
      <c r="B3911" s="1" t="s">
        <v>7821</v>
      </c>
    </row>
    <row r="3912" spans="1:2">
      <c r="A3912" s="1" t="s">
        <v>7822</v>
      </c>
      <c r="B3912" s="1" t="s">
        <v>7823</v>
      </c>
    </row>
    <row r="3913" spans="1:2">
      <c r="A3913" s="1" t="s">
        <v>7824</v>
      </c>
      <c r="B3913" s="1" t="s">
        <v>7825</v>
      </c>
    </row>
    <row r="3914" spans="1:2">
      <c r="A3914" s="1" t="s">
        <v>7826</v>
      </c>
      <c r="B3914" s="1" t="s">
        <v>7827</v>
      </c>
    </row>
    <row r="3915" spans="1:2">
      <c r="A3915" s="1" t="s">
        <v>7828</v>
      </c>
      <c r="B3915" s="1" t="s">
        <v>7829</v>
      </c>
    </row>
    <row r="3916" spans="1:2">
      <c r="A3916" s="1" t="s">
        <v>7830</v>
      </c>
      <c r="B3916" s="1" t="s">
        <v>7831</v>
      </c>
    </row>
    <row r="3917" spans="1:2">
      <c r="A3917" s="1" t="s">
        <v>7832</v>
      </c>
      <c r="B3917" s="1" t="s">
        <v>7833</v>
      </c>
    </row>
    <row r="3918" spans="1:2">
      <c r="A3918" s="1" t="s">
        <v>7834</v>
      </c>
      <c r="B3918" s="1" t="s">
        <v>7835</v>
      </c>
    </row>
    <row r="3919" spans="1:2">
      <c r="A3919" s="1" t="s">
        <v>7836</v>
      </c>
      <c r="B3919" s="1" t="s">
        <v>7837</v>
      </c>
    </row>
    <row r="3920" spans="1:2">
      <c r="A3920" s="1" t="s">
        <v>7838</v>
      </c>
      <c r="B3920" s="1" t="s">
        <v>7839</v>
      </c>
    </row>
    <row r="3921" spans="1:2">
      <c r="A3921" s="1" t="s">
        <v>7840</v>
      </c>
      <c r="B3921" s="1" t="s">
        <v>7841</v>
      </c>
    </row>
    <row r="3922" spans="1:2">
      <c r="A3922" s="1" t="s">
        <v>7842</v>
      </c>
      <c r="B3922" s="1" t="s">
        <v>7843</v>
      </c>
    </row>
    <row r="3923" spans="1:2">
      <c r="A3923" s="1" t="s">
        <v>7844</v>
      </c>
      <c r="B3923" s="1" t="s">
        <v>7845</v>
      </c>
    </row>
    <row r="3924" spans="1:2">
      <c r="A3924" s="1" t="s">
        <v>7846</v>
      </c>
      <c r="B3924" s="1" t="s">
        <v>7847</v>
      </c>
    </row>
    <row r="3925" spans="1:2">
      <c r="A3925" s="1" t="s">
        <v>7848</v>
      </c>
      <c r="B3925" s="1" t="s">
        <v>7849</v>
      </c>
    </row>
    <row r="3926" spans="1:2">
      <c r="A3926" s="1" t="s">
        <v>7850</v>
      </c>
      <c r="B3926" s="1" t="s">
        <v>7851</v>
      </c>
    </row>
    <row r="3927" spans="1:2">
      <c r="A3927" s="1" t="s">
        <v>7852</v>
      </c>
      <c r="B3927" s="1" t="s">
        <v>7853</v>
      </c>
    </row>
    <row r="3928" spans="1:2">
      <c r="A3928" s="1" t="s">
        <v>7854</v>
      </c>
      <c r="B3928" s="1" t="s">
        <v>7855</v>
      </c>
    </row>
    <row r="3929" spans="1:2">
      <c r="A3929" s="1" t="s">
        <v>7856</v>
      </c>
      <c r="B3929" s="1" t="s">
        <v>7857</v>
      </c>
    </row>
    <row r="3930" spans="1:2">
      <c r="A3930" s="1" t="s">
        <v>7858</v>
      </c>
      <c r="B3930" s="1" t="s">
        <v>7859</v>
      </c>
    </row>
    <row r="3931" spans="1:2">
      <c r="A3931" s="1" t="s">
        <v>7860</v>
      </c>
      <c r="B3931" s="1" t="s">
        <v>7861</v>
      </c>
    </row>
    <row r="3932" spans="1:2">
      <c r="A3932" s="1" t="s">
        <v>7862</v>
      </c>
      <c r="B3932" s="1" t="s">
        <v>7863</v>
      </c>
    </row>
    <row r="3933" spans="1:2">
      <c r="A3933" s="1" t="s">
        <v>7864</v>
      </c>
      <c r="B3933" s="1" t="s">
        <v>7865</v>
      </c>
    </row>
    <row r="3934" spans="1:2">
      <c r="A3934" s="1" t="s">
        <v>7866</v>
      </c>
      <c r="B3934" s="1" t="s">
        <v>7867</v>
      </c>
    </row>
    <row r="3935" spans="1:2">
      <c r="A3935" s="1" t="s">
        <v>7868</v>
      </c>
      <c r="B3935" s="1" t="s">
        <v>7869</v>
      </c>
    </row>
    <row r="3936" spans="1:2">
      <c r="A3936" s="1" t="s">
        <v>7870</v>
      </c>
      <c r="B3936" s="1" t="s">
        <v>7871</v>
      </c>
    </row>
    <row r="3937" spans="1:2">
      <c r="A3937" s="1" t="s">
        <v>7872</v>
      </c>
      <c r="B3937" s="1" t="s">
        <v>7873</v>
      </c>
    </row>
    <row r="3938" spans="1:2">
      <c r="A3938" s="1" t="s">
        <v>7874</v>
      </c>
      <c r="B3938" s="1" t="s">
        <v>7875</v>
      </c>
    </row>
    <row r="3939" spans="1:2">
      <c r="A3939" s="1" t="s">
        <v>7876</v>
      </c>
      <c r="B3939" s="1" t="s">
        <v>7877</v>
      </c>
    </row>
    <row r="3940" spans="1:2">
      <c r="A3940" s="1" t="s">
        <v>7878</v>
      </c>
      <c r="B3940" s="1" t="s">
        <v>7879</v>
      </c>
    </row>
    <row r="3941" spans="1:2">
      <c r="A3941" s="1" t="s">
        <v>7880</v>
      </c>
      <c r="B3941" s="1" t="s">
        <v>7881</v>
      </c>
    </row>
    <row r="3942" spans="1:2">
      <c r="A3942" s="1" t="s">
        <v>7882</v>
      </c>
      <c r="B3942" s="1" t="s">
        <v>7883</v>
      </c>
    </row>
    <row r="3943" spans="1:2">
      <c r="A3943" s="1" t="s">
        <v>7884</v>
      </c>
      <c r="B3943" s="1" t="s">
        <v>7885</v>
      </c>
    </row>
    <row r="3944" spans="1:2">
      <c r="A3944" s="1" t="s">
        <v>7886</v>
      </c>
      <c r="B3944" s="1" t="s">
        <v>7887</v>
      </c>
    </row>
    <row r="3945" spans="1:2">
      <c r="A3945" s="1" t="s">
        <v>7888</v>
      </c>
      <c r="B3945" s="1" t="s">
        <v>7889</v>
      </c>
    </row>
    <row r="3946" spans="1:2">
      <c r="A3946" s="1" t="s">
        <v>7890</v>
      </c>
      <c r="B3946" s="1" t="s">
        <v>7891</v>
      </c>
    </row>
    <row r="3947" spans="1:2">
      <c r="A3947" s="1" t="s">
        <v>7892</v>
      </c>
      <c r="B3947" s="1" t="s">
        <v>7893</v>
      </c>
    </row>
    <row r="3948" spans="1:2">
      <c r="A3948" s="1" t="s">
        <v>7894</v>
      </c>
      <c r="B3948" s="1" t="s">
        <v>7895</v>
      </c>
    </row>
    <row r="3949" spans="1:2">
      <c r="A3949" s="1" t="s">
        <v>7896</v>
      </c>
      <c r="B3949" s="1" t="s">
        <v>7897</v>
      </c>
    </row>
    <row r="3950" spans="1:2">
      <c r="A3950" s="1" t="s">
        <v>7898</v>
      </c>
      <c r="B3950" s="1" t="s">
        <v>7899</v>
      </c>
    </row>
    <row r="3951" spans="1:2">
      <c r="A3951" s="1" t="s">
        <v>7900</v>
      </c>
      <c r="B3951" s="1" t="s">
        <v>7901</v>
      </c>
    </row>
    <row r="3952" spans="1:2">
      <c r="A3952" s="1" t="s">
        <v>7902</v>
      </c>
      <c r="B3952" s="1" t="s">
        <v>7903</v>
      </c>
    </row>
    <row r="3953" spans="1:2">
      <c r="A3953" s="1" t="s">
        <v>7904</v>
      </c>
      <c r="B3953" s="1" t="s">
        <v>7905</v>
      </c>
    </row>
    <row r="3954" spans="1:2">
      <c r="A3954" s="1" t="s">
        <v>7906</v>
      </c>
      <c r="B3954" s="1" t="s">
        <v>7907</v>
      </c>
    </row>
    <row r="3955" spans="1:2">
      <c r="A3955" s="1" t="s">
        <v>7908</v>
      </c>
      <c r="B3955" s="1" t="s">
        <v>7909</v>
      </c>
    </row>
    <row r="3956" spans="1:2">
      <c r="A3956" s="1" t="s">
        <v>7910</v>
      </c>
      <c r="B3956" s="1" t="s">
        <v>7911</v>
      </c>
    </row>
    <row r="3957" spans="1:2">
      <c r="A3957" s="1" t="s">
        <v>7912</v>
      </c>
      <c r="B3957" s="1" t="s">
        <v>7913</v>
      </c>
    </row>
    <row r="3958" spans="1:2">
      <c r="A3958" s="1" t="s">
        <v>7914</v>
      </c>
      <c r="B3958" s="1" t="s">
        <v>7915</v>
      </c>
    </row>
    <row r="3959" spans="1:2">
      <c r="A3959" s="1" t="s">
        <v>7916</v>
      </c>
      <c r="B3959" s="1" t="s">
        <v>7917</v>
      </c>
    </row>
    <row r="3960" spans="1:2">
      <c r="A3960" s="1" t="s">
        <v>7918</v>
      </c>
      <c r="B3960" s="1" t="s">
        <v>7919</v>
      </c>
    </row>
    <row r="3961" spans="1:2">
      <c r="A3961" s="1" t="s">
        <v>7920</v>
      </c>
      <c r="B3961" s="1" t="s">
        <v>7921</v>
      </c>
    </row>
    <row r="3962" spans="1:2">
      <c r="A3962" s="1" t="s">
        <v>7922</v>
      </c>
      <c r="B3962" s="1" t="s">
        <v>7923</v>
      </c>
    </row>
    <row r="3963" spans="1:2">
      <c r="A3963" s="1" t="s">
        <v>7924</v>
      </c>
      <c r="B3963" s="1" t="s">
        <v>7925</v>
      </c>
    </row>
    <row r="3964" spans="1:2">
      <c r="A3964" s="1" t="s">
        <v>7926</v>
      </c>
      <c r="B3964" s="1" t="s">
        <v>7927</v>
      </c>
    </row>
    <row r="3965" spans="1:2">
      <c r="A3965" s="1" t="s">
        <v>7928</v>
      </c>
      <c r="B3965" s="1" t="s">
        <v>7929</v>
      </c>
    </row>
    <row r="3966" spans="1:2">
      <c r="A3966" s="1" t="s">
        <v>7930</v>
      </c>
      <c r="B3966" s="1" t="s">
        <v>7931</v>
      </c>
    </row>
    <row r="3967" spans="1:2">
      <c r="A3967" s="1" t="s">
        <v>7932</v>
      </c>
      <c r="B3967" s="1" t="s">
        <v>7933</v>
      </c>
    </row>
    <row r="3968" spans="1:2">
      <c r="A3968" s="1" t="s">
        <v>7934</v>
      </c>
      <c r="B3968" s="1" t="s">
        <v>7935</v>
      </c>
    </row>
    <row r="3969" spans="1:2">
      <c r="A3969" s="1" t="s">
        <v>7936</v>
      </c>
      <c r="B3969" s="1" t="s">
        <v>7937</v>
      </c>
    </row>
    <row r="3970" spans="1:2">
      <c r="A3970" s="1" t="s">
        <v>7938</v>
      </c>
      <c r="B3970" s="1" t="s">
        <v>7939</v>
      </c>
    </row>
    <row r="3971" spans="1:2">
      <c r="A3971" s="1" t="s">
        <v>7940</v>
      </c>
      <c r="B3971" s="1" t="s">
        <v>7941</v>
      </c>
    </row>
    <row r="3972" spans="1:2">
      <c r="A3972" s="1" t="s">
        <v>7942</v>
      </c>
      <c r="B3972" s="1" t="s">
        <v>7943</v>
      </c>
    </row>
    <row r="3973" spans="1:2">
      <c r="A3973" s="1" t="s">
        <v>7944</v>
      </c>
      <c r="B3973" s="1" t="s">
        <v>7945</v>
      </c>
    </row>
    <row r="3974" spans="1:2">
      <c r="A3974" s="1" t="s">
        <v>7946</v>
      </c>
      <c r="B3974" s="1" t="s">
        <v>7947</v>
      </c>
    </row>
    <row r="3975" spans="1:2">
      <c r="A3975" s="1" t="s">
        <v>7948</v>
      </c>
      <c r="B3975" s="1" t="s">
        <v>7949</v>
      </c>
    </row>
    <row r="3976" spans="1:2">
      <c r="A3976" s="1" t="s">
        <v>7950</v>
      </c>
      <c r="B3976" s="1" t="s">
        <v>7951</v>
      </c>
    </row>
    <row r="3977" spans="1:2">
      <c r="A3977" s="1" t="s">
        <v>7952</v>
      </c>
      <c r="B3977" s="1" t="s">
        <v>7953</v>
      </c>
    </row>
    <row r="3978" spans="1:2">
      <c r="A3978" s="1" t="s">
        <v>7954</v>
      </c>
      <c r="B3978" s="1" t="s">
        <v>7955</v>
      </c>
    </row>
    <row r="3979" spans="1:2">
      <c r="A3979" s="1" t="s">
        <v>7956</v>
      </c>
      <c r="B3979" s="1" t="s">
        <v>7957</v>
      </c>
    </row>
    <row r="3980" spans="1:2">
      <c r="A3980" s="1" t="s">
        <v>7958</v>
      </c>
      <c r="B3980" s="1" t="s">
        <v>7959</v>
      </c>
    </row>
    <row r="3981" spans="1:2">
      <c r="A3981" s="1" t="s">
        <v>7960</v>
      </c>
      <c r="B3981" s="1" t="s">
        <v>7961</v>
      </c>
    </row>
    <row r="3982" spans="1:2">
      <c r="A3982" s="1" t="s">
        <v>7962</v>
      </c>
      <c r="B3982" s="1" t="s">
        <v>7963</v>
      </c>
    </row>
    <row r="3983" spans="1:2">
      <c r="A3983" s="1" t="s">
        <v>7964</v>
      </c>
      <c r="B3983" s="1" t="s">
        <v>7965</v>
      </c>
    </row>
    <row r="3984" spans="1:2">
      <c r="A3984" s="1" t="s">
        <v>7966</v>
      </c>
      <c r="B3984" s="1" t="s">
        <v>7967</v>
      </c>
    </row>
    <row r="3985" spans="1:2">
      <c r="A3985" s="1" t="s">
        <v>7968</v>
      </c>
      <c r="B3985" s="1" t="s">
        <v>7969</v>
      </c>
    </row>
    <row r="3986" spans="1:2">
      <c r="A3986" s="1" t="s">
        <v>7970</v>
      </c>
      <c r="B3986" s="1" t="s">
        <v>7971</v>
      </c>
    </row>
    <row r="3987" spans="1:2">
      <c r="A3987" s="1" t="s">
        <v>7972</v>
      </c>
      <c r="B3987" s="1" t="s">
        <v>7973</v>
      </c>
    </row>
    <row r="3988" spans="1:2">
      <c r="A3988" s="1" t="s">
        <v>7974</v>
      </c>
      <c r="B3988" s="1" t="s">
        <v>7975</v>
      </c>
    </row>
    <row r="3989" spans="1:2">
      <c r="A3989" s="1" t="s">
        <v>7976</v>
      </c>
      <c r="B3989" s="1" t="s">
        <v>7977</v>
      </c>
    </row>
    <row r="3990" spans="1:2">
      <c r="A3990" s="1" t="s">
        <v>7978</v>
      </c>
      <c r="B3990" s="1" t="s">
        <v>7979</v>
      </c>
    </row>
    <row r="3991" spans="1:2">
      <c r="A3991" s="1" t="s">
        <v>7980</v>
      </c>
      <c r="B3991" s="1" t="s">
        <v>7981</v>
      </c>
    </row>
    <row r="3992" spans="1:2">
      <c r="A3992" s="1" t="s">
        <v>7982</v>
      </c>
      <c r="B3992" s="1" t="s">
        <v>7983</v>
      </c>
    </row>
    <row r="3993" spans="1:2">
      <c r="A3993" s="1" t="s">
        <v>7984</v>
      </c>
      <c r="B3993" s="1" t="s">
        <v>7985</v>
      </c>
    </row>
    <row r="3994" spans="1:2">
      <c r="A3994" s="1" t="s">
        <v>7986</v>
      </c>
      <c r="B3994" s="1" t="s">
        <v>7987</v>
      </c>
    </row>
    <row r="3995" spans="1:2">
      <c r="A3995" s="1" t="s">
        <v>7988</v>
      </c>
      <c r="B3995" s="1" t="s">
        <v>7989</v>
      </c>
    </row>
    <row r="3996" spans="1:2">
      <c r="A3996" s="1" t="s">
        <v>7990</v>
      </c>
      <c r="B3996" s="1" t="s">
        <v>7991</v>
      </c>
    </row>
    <row r="3997" spans="1:2">
      <c r="A3997" s="1" t="s">
        <v>7992</v>
      </c>
      <c r="B3997" s="1" t="s">
        <v>7993</v>
      </c>
    </row>
    <row r="3998" spans="1:2">
      <c r="A3998" s="1" t="s">
        <v>7994</v>
      </c>
      <c r="B3998" s="1" t="s">
        <v>7995</v>
      </c>
    </row>
    <row r="3999" spans="1:2">
      <c r="A3999" s="1" t="s">
        <v>7996</v>
      </c>
      <c r="B3999" s="1" t="s">
        <v>7997</v>
      </c>
    </row>
    <row r="4000" spans="1:2">
      <c r="A4000" s="1" t="s">
        <v>7998</v>
      </c>
      <c r="B4000" s="1" t="s">
        <v>7999</v>
      </c>
    </row>
    <row r="4001" spans="1:2">
      <c r="A4001" s="1" t="s">
        <v>8000</v>
      </c>
      <c r="B4001" s="1" t="s">
        <v>8001</v>
      </c>
    </row>
    <row r="4002" spans="1:2">
      <c r="A4002" s="1" t="s">
        <v>8002</v>
      </c>
      <c r="B4002" s="1" t="s">
        <v>8003</v>
      </c>
    </row>
    <row r="4003" spans="1:2">
      <c r="A4003" s="1" t="s">
        <v>8004</v>
      </c>
      <c r="B4003" s="1" t="s">
        <v>8005</v>
      </c>
    </row>
    <row r="4004" spans="1:2">
      <c r="A4004" s="1" t="s">
        <v>8006</v>
      </c>
      <c r="B4004" s="1" t="s">
        <v>8007</v>
      </c>
    </row>
    <row r="4005" spans="1:2">
      <c r="A4005" s="1" t="s">
        <v>8008</v>
      </c>
      <c r="B4005" s="1" t="s">
        <v>8009</v>
      </c>
    </row>
    <row r="4006" spans="1:2">
      <c r="A4006" s="1" t="s">
        <v>8010</v>
      </c>
      <c r="B4006" s="1" t="s">
        <v>8011</v>
      </c>
    </row>
    <row r="4007" spans="1:2">
      <c r="A4007" s="1" t="s">
        <v>8012</v>
      </c>
      <c r="B4007" s="1" t="s">
        <v>8013</v>
      </c>
    </row>
    <row r="4008" spans="1:2">
      <c r="A4008" s="1" t="s">
        <v>8014</v>
      </c>
      <c r="B4008" s="1" t="s">
        <v>8015</v>
      </c>
    </row>
    <row r="4009" spans="1:2">
      <c r="A4009" s="1" t="s">
        <v>8016</v>
      </c>
      <c r="B4009" s="1" t="s">
        <v>8017</v>
      </c>
    </row>
    <row r="4010" spans="1:2">
      <c r="A4010" s="1" t="s">
        <v>8018</v>
      </c>
      <c r="B4010" s="1" t="s">
        <v>8019</v>
      </c>
    </row>
    <row r="4011" spans="1:2">
      <c r="A4011" s="1" t="s">
        <v>8020</v>
      </c>
      <c r="B4011" s="1" t="s">
        <v>8021</v>
      </c>
    </row>
    <row r="4012" spans="1:2">
      <c r="A4012" s="1" t="s">
        <v>8022</v>
      </c>
      <c r="B4012" s="1" t="s">
        <v>8023</v>
      </c>
    </row>
    <row r="4013" spans="1:2">
      <c r="A4013" s="1" t="s">
        <v>8024</v>
      </c>
      <c r="B4013" s="1" t="s">
        <v>8025</v>
      </c>
    </row>
    <row r="4014" spans="1:2">
      <c r="A4014" s="1" t="s">
        <v>8026</v>
      </c>
      <c r="B4014" s="1" t="s">
        <v>8027</v>
      </c>
    </row>
    <row r="4015" spans="1:2">
      <c r="A4015" s="1" t="s">
        <v>8028</v>
      </c>
      <c r="B4015" s="1" t="s">
        <v>8029</v>
      </c>
    </row>
    <row r="4016" spans="1:2">
      <c r="A4016" s="1" t="s">
        <v>8030</v>
      </c>
      <c r="B4016" s="1" t="s">
        <v>8031</v>
      </c>
    </row>
    <row r="4017" spans="1:2">
      <c r="A4017" s="1" t="s">
        <v>8032</v>
      </c>
      <c r="B4017" s="1" t="s">
        <v>8033</v>
      </c>
    </row>
    <row r="4018" spans="1:2">
      <c r="A4018" s="1" t="s">
        <v>8034</v>
      </c>
      <c r="B4018" s="1" t="s">
        <v>8035</v>
      </c>
    </row>
    <row r="4019" spans="1:2">
      <c r="A4019" s="1" t="s">
        <v>8036</v>
      </c>
      <c r="B4019" s="1" t="s">
        <v>8037</v>
      </c>
    </row>
    <row r="4020" spans="1:2">
      <c r="A4020" s="1" t="s">
        <v>8038</v>
      </c>
      <c r="B4020" s="1" t="s">
        <v>8039</v>
      </c>
    </row>
    <row r="4021" spans="1:2">
      <c r="A4021" s="1" t="s">
        <v>8040</v>
      </c>
      <c r="B4021" s="1" t="s">
        <v>8041</v>
      </c>
    </row>
    <row r="4022" spans="1:2">
      <c r="A4022" s="1" t="s">
        <v>8042</v>
      </c>
      <c r="B4022" s="1" t="s">
        <v>8043</v>
      </c>
    </row>
    <row r="4023" spans="1:2">
      <c r="A4023" s="1" t="s">
        <v>8044</v>
      </c>
      <c r="B4023" s="1" t="s">
        <v>8045</v>
      </c>
    </row>
    <row r="4024" spans="1:2">
      <c r="A4024" s="1" t="s">
        <v>8046</v>
      </c>
      <c r="B4024" s="1" t="s">
        <v>8047</v>
      </c>
    </row>
    <row r="4025" spans="1:2">
      <c r="A4025" s="1" t="s">
        <v>8048</v>
      </c>
      <c r="B4025" s="1" t="s">
        <v>8049</v>
      </c>
    </row>
    <row r="4026" spans="1:2">
      <c r="A4026" s="1" t="s">
        <v>8050</v>
      </c>
      <c r="B4026" s="1" t="s">
        <v>8051</v>
      </c>
    </row>
    <row r="4027" spans="1:2">
      <c r="A4027" s="1" t="s">
        <v>8052</v>
      </c>
      <c r="B4027" s="1" t="s">
        <v>8053</v>
      </c>
    </row>
    <row r="4028" spans="1:2">
      <c r="A4028" s="1" t="s">
        <v>8054</v>
      </c>
      <c r="B4028" s="1" t="s">
        <v>8055</v>
      </c>
    </row>
    <row r="4029" spans="1:2">
      <c r="A4029" s="1" t="s">
        <v>8056</v>
      </c>
      <c r="B4029" s="1" t="s">
        <v>8057</v>
      </c>
    </row>
    <row r="4030" spans="1:2">
      <c r="A4030" s="1" t="s">
        <v>8058</v>
      </c>
      <c r="B4030" s="1" t="s">
        <v>8059</v>
      </c>
    </row>
    <row r="4031" spans="1:2">
      <c r="A4031" s="1" t="s">
        <v>8060</v>
      </c>
      <c r="B4031" s="1" t="s">
        <v>8061</v>
      </c>
    </row>
    <row r="4032" spans="1:2">
      <c r="A4032" s="1" t="s">
        <v>8062</v>
      </c>
      <c r="B4032" s="1" t="s">
        <v>8063</v>
      </c>
    </row>
    <row r="4033" spans="1:2">
      <c r="A4033" s="1" t="s">
        <v>8064</v>
      </c>
      <c r="B4033" s="1" t="s">
        <v>8065</v>
      </c>
    </row>
    <row r="4034" spans="1:2">
      <c r="A4034" s="1" t="s">
        <v>8066</v>
      </c>
      <c r="B4034" s="1" t="s">
        <v>8067</v>
      </c>
    </row>
    <row r="4035" spans="1:2">
      <c r="A4035" s="1" t="s">
        <v>8068</v>
      </c>
      <c r="B4035" s="1" t="s">
        <v>8069</v>
      </c>
    </row>
    <row r="4036" spans="1:2">
      <c r="A4036" s="1" t="s">
        <v>8070</v>
      </c>
      <c r="B4036" s="1" t="s">
        <v>8071</v>
      </c>
    </row>
    <row r="4037" spans="1:2">
      <c r="A4037" s="1" t="s">
        <v>8072</v>
      </c>
      <c r="B4037" s="1" t="s">
        <v>8073</v>
      </c>
    </row>
    <row r="4038" spans="1:2">
      <c r="A4038" s="1" t="s">
        <v>8074</v>
      </c>
      <c r="B4038" s="1" t="s">
        <v>8075</v>
      </c>
    </row>
    <row r="4039" spans="1:2">
      <c r="A4039" s="1" t="s">
        <v>8076</v>
      </c>
      <c r="B4039" s="1" t="s">
        <v>8077</v>
      </c>
    </row>
    <row r="4040" spans="1:2">
      <c r="A4040" s="1" t="s">
        <v>8078</v>
      </c>
      <c r="B4040" s="1" t="s">
        <v>8079</v>
      </c>
    </row>
    <row r="4041" spans="1:2">
      <c r="A4041" s="1" t="s">
        <v>8080</v>
      </c>
      <c r="B4041" s="1" t="s">
        <v>8081</v>
      </c>
    </row>
    <row r="4042" spans="1:2">
      <c r="A4042" s="1" t="s">
        <v>8082</v>
      </c>
      <c r="B4042" s="1" t="s">
        <v>8083</v>
      </c>
    </row>
    <row r="4043" spans="1:2">
      <c r="A4043" s="1" t="s">
        <v>8084</v>
      </c>
      <c r="B4043" s="1" t="s">
        <v>8085</v>
      </c>
    </row>
    <row r="4044" spans="1:2">
      <c r="A4044" s="1" t="s">
        <v>8086</v>
      </c>
      <c r="B4044" s="1" t="s">
        <v>8087</v>
      </c>
    </row>
    <row r="4045" spans="1:2">
      <c r="A4045" s="1" t="s">
        <v>8088</v>
      </c>
      <c r="B4045" s="1" t="s">
        <v>8089</v>
      </c>
    </row>
    <row r="4046" spans="1:2">
      <c r="A4046" s="1" t="s">
        <v>8090</v>
      </c>
      <c r="B4046" s="1" t="s">
        <v>8091</v>
      </c>
    </row>
    <row r="4047" spans="1:2">
      <c r="A4047" s="1" t="s">
        <v>8092</v>
      </c>
      <c r="B4047" s="1" t="s">
        <v>8093</v>
      </c>
    </row>
    <row r="4048" spans="1:2">
      <c r="A4048" s="1" t="s">
        <v>8094</v>
      </c>
      <c r="B4048" s="1" t="s">
        <v>8095</v>
      </c>
    </row>
    <row r="4049" spans="1:2">
      <c r="A4049" s="1" t="s">
        <v>8096</v>
      </c>
      <c r="B4049" s="1" t="s">
        <v>8097</v>
      </c>
    </row>
    <row r="4050" spans="1:2">
      <c r="A4050" s="1" t="s">
        <v>8098</v>
      </c>
      <c r="B4050" s="1" t="s">
        <v>8099</v>
      </c>
    </row>
    <row r="4051" spans="1:2">
      <c r="A4051" s="1" t="s">
        <v>8100</v>
      </c>
      <c r="B4051" s="1" t="s">
        <v>8101</v>
      </c>
    </row>
    <row r="4052" spans="1:2">
      <c r="A4052" s="1" t="s">
        <v>8102</v>
      </c>
      <c r="B4052" s="1" t="s">
        <v>8103</v>
      </c>
    </row>
    <row r="4053" spans="1:2">
      <c r="A4053" s="1" t="s">
        <v>8104</v>
      </c>
      <c r="B4053" s="1" t="s">
        <v>8105</v>
      </c>
    </row>
    <row r="4054" spans="1:2">
      <c r="A4054" s="1" t="s">
        <v>8106</v>
      </c>
      <c r="B4054" s="1" t="s">
        <v>8107</v>
      </c>
    </row>
    <row r="4055" spans="1:2">
      <c r="A4055" s="1" t="s">
        <v>8108</v>
      </c>
      <c r="B4055" s="1" t="s">
        <v>8109</v>
      </c>
    </row>
    <row r="4056" spans="1:2">
      <c r="A4056" s="1" t="s">
        <v>8110</v>
      </c>
      <c r="B4056" s="1" t="s">
        <v>8111</v>
      </c>
    </row>
    <row r="4057" spans="1:2">
      <c r="A4057" s="1" t="s">
        <v>8112</v>
      </c>
      <c r="B4057" s="1" t="s">
        <v>8113</v>
      </c>
    </row>
    <row r="4058" spans="1:2">
      <c r="A4058" s="1" t="s">
        <v>8114</v>
      </c>
      <c r="B4058" s="1" t="s">
        <v>8115</v>
      </c>
    </row>
    <row r="4059" spans="1:2">
      <c r="A4059" s="1" t="s">
        <v>8116</v>
      </c>
      <c r="B4059" s="1" t="s">
        <v>8117</v>
      </c>
    </row>
    <row r="4060" spans="1:2">
      <c r="A4060" s="1" t="s">
        <v>8118</v>
      </c>
      <c r="B4060" s="1" t="s">
        <v>8119</v>
      </c>
    </row>
    <row r="4061" spans="1:2">
      <c r="A4061" s="1" t="s">
        <v>8120</v>
      </c>
      <c r="B4061" s="1" t="s">
        <v>8121</v>
      </c>
    </row>
    <row r="4062" spans="1:2">
      <c r="A4062" s="1" t="s">
        <v>8122</v>
      </c>
      <c r="B4062" s="1" t="s">
        <v>8123</v>
      </c>
    </row>
    <row r="4063" spans="1:2">
      <c r="A4063" s="1" t="s">
        <v>8124</v>
      </c>
      <c r="B4063" s="1" t="s">
        <v>8125</v>
      </c>
    </row>
    <row r="4064" spans="1:2">
      <c r="A4064" s="1" t="s">
        <v>8126</v>
      </c>
      <c r="B4064" s="1" t="s">
        <v>8127</v>
      </c>
    </row>
    <row r="4065" spans="1:2">
      <c r="A4065" s="1" t="s">
        <v>8128</v>
      </c>
      <c r="B4065" s="1" t="s">
        <v>8129</v>
      </c>
    </row>
    <row r="4066" spans="1:2">
      <c r="A4066" s="1" t="s">
        <v>8130</v>
      </c>
      <c r="B4066" s="1" t="s">
        <v>8131</v>
      </c>
    </row>
    <row r="4067" spans="1:2">
      <c r="A4067" s="1" t="s">
        <v>8132</v>
      </c>
      <c r="B4067" s="1" t="s">
        <v>8133</v>
      </c>
    </row>
    <row r="4068" spans="1:2">
      <c r="A4068" s="1" t="s">
        <v>8134</v>
      </c>
      <c r="B4068" s="1" t="s">
        <v>8135</v>
      </c>
    </row>
    <row r="4069" spans="1:2">
      <c r="A4069" s="1" t="s">
        <v>8136</v>
      </c>
      <c r="B4069" s="1" t="s">
        <v>8137</v>
      </c>
    </row>
    <row r="4070" spans="1:2">
      <c r="A4070" s="1" t="s">
        <v>8138</v>
      </c>
      <c r="B4070" s="1" t="s">
        <v>8139</v>
      </c>
    </row>
    <row r="4071" spans="1:2">
      <c r="A4071" s="1" t="s">
        <v>8140</v>
      </c>
      <c r="B4071" s="1" t="s">
        <v>8141</v>
      </c>
    </row>
    <row r="4072" spans="1:2">
      <c r="A4072" s="1" t="s">
        <v>8142</v>
      </c>
      <c r="B4072" s="1" t="s">
        <v>8143</v>
      </c>
    </row>
    <row r="4073" spans="1:2">
      <c r="A4073" s="1" t="s">
        <v>8144</v>
      </c>
      <c r="B4073" s="1" t="s">
        <v>8145</v>
      </c>
    </row>
    <row r="4074" spans="1:2">
      <c r="A4074" s="1" t="s">
        <v>8146</v>
      </c>
      <c r="B4074" s="1" t="s">
        <v>8147</v>
      </c>
    </row>
    <row r="4075" spans="1:2">
      <c r="A4075" s="1" t="s">
        <v>8148</v>
      </c>
      <c r="B4075" s="1" t="s">
        <v>8149</v>
      </c>
    </row>
    <row r="4076" spans="1:2">
      <c r="A4076" s="1" t="s">
        <v>8150</v>
      </c>
      <c r="B4076" s="1" t="s">
        <v>8151</v>
      </c>
    </row>
    <row r="4077" spans="1:2">
      <c r="A4077" s="1" t="s">
        <v>8152</v>
      </c>
      <c r="B4077" s="1" t="s">
        <v>8153</v>
      </c>
    </row>
    <row r="4078" spans="1:2">
      <c r="A4078" s="1" t="s">
        <v>8154</v>
      </c>
      <c r="B4078" s="1" t="s">
        <v>8155</v>
      </c>
    </row>
    <row r="4079" spans="1:2">
      <c r="A4079" s="1" t="s">
        <v>8156</v>
      </c>
      <c r="B4079" s="1" t="s">
        <v>8157</v>
      </c>
    </row>
    <row r="4080" spans="1:2">
      <c r="A4080" s="1" t="s">
        <v>8158</v>
      </c>
      <c r="B4080" s="1" t="s">
        <v>8159</v>
      </c>
    </row>
    <row r="4081" spans="1:2">
      <c r="A4081" s="1" t="s">
        <v>8160</v>
      </c>
      <c r="B4081" s="1" t="s">
        <v>8161</v>
      </c>
    </row>
    <row r="4082" spans="1:2">
      <c r="A4082" s="1" t="s">
        <v>8162</v>
      </c>
      <c r="B4082" s="1" t="s">
        <v>8163</v>
      </c>
    </row>
    <row r="4083" spans="1:2">
      <c r="A4083" s="1" t="s">
        <v>8164</v>
      </c>
      <c r="B4083" s="1" t="s">
        <v>8165</v>
      </c>
    </row>
    <row r="4084" spans="1:2">
      <c r="A4084" s="1" t="s">
        <v>8166</v>
      </c>
      <c r="B4084" s="1" t="s">
        <v>8167</v>
      </c>
    </row>
    <row r="4085" spans="1:2">
      <c r="A4085" s="1" t="s">
        <v>8168</v>
      </c>
      <c r="B4085" s="1" t="s">
        <v>8169</v>
      </c>
    </row>
    <row r="4086" spans="1:2">
      <c r="A4086" s="1" t="s">
        <v>8170</v>
      </c>
      <c r="B4086" s="1" t="s">
        <v>8171</v>
      </c>
    </row>
    <row r="4087" spans="1:2">
      <c r="A4087" s="1" t="s">
        <v>8172</v>
      </c>
      <c r="B4087" s="1" t="s">
        <v>8173</v>
      </c>
    </row>
    <row r="4088" spans="1:2">
      <c r="A4088" s="1" t="s">
        <v>8174</v>
      </c>
      <c r="B4088" s="1" t="s">
        <v>8175</v>
      </c>
    </row>
    <row r="4089" spans="1:2">
      <c r="A4089" s="1" t="s">
        <v>8176</v>
      </c>
      <c r="B4089" s="1" t="s">
        <v>8177</v>
      </c>
    </row>
    <row r="4090" spans="1:2">
      <c r="A4090" s="1" t="s">
        <v>8178</v>
      </c>
      <c r="B4090" s="1" t="s">
        <v>8179</v>
      </c>
    </row>
    <row r="4091" spans="1:2">
      <c r="A4091" s="1" t="s">
        <v>8180</v>
      </c>
      <c r="B4091" s="1" t="s">
        <v>8181</v>
      </c>
    </row>
    <row r="4092" spans="1:2">
      <c r="A4092" s="1" t="s">
        <v>8182</v>
      </c>
      <c r="B4092" s="1" t="s">
        <v>8183</v>
      </c>
    </row>
    <row r="4093" spans="1:2">
      <c r="A4093" s="1" t="s">
        <v>8184</v>
      </c>
      <c r="B4093" s="1" t="s">
        <v>8185</v>
      </c>
    </row>
    <row r="4094" spans="1:2">
      <c r="A4094" s="1" t="s">
        <v>8186</v>
      </c>
      <c r="B4094" s="1" t="s">
        <v>8187</v>
      </c>
    </row>
    <row r="4095" spans="1:2">
      <c r="A4095" s="1" t="s">
        <v>8188</v>
      </c>
      <c r="B4095" s="1" t="s">
        <v>8189</v>
      </c>
    </row>
    <row r="4096" spans="1:2">
      <c r="A4096" s="1" t="s">
        <v>8190</v>
      </c>
      <c r="B4096" s="1" t="s">
        <v>8191</v>
      </c>
    </row>
    <row r="4097" spans="1:2">
      <c r="A4097" s="1" t="s">
        <v>8192</v>
      </c>
      <c r="B4097" s="1" t="s">
        <v>8193</v>
      </c>
    </row>
    <row r="4098" spans="1:2">
      <c r="A4098" s="1" t="s">
        <v>8194</v>
      </c>
      <c r="B4098" s="1" t="s">
        <v>8195</v>
      </c>
    </row>
    <row r="4099" spans="1:2">
      <c r="A4099" s="1" t="s">
        <v>8196</v>
      </c>
      <c r="B4099" s="1" t="s">
        <v>8197</v>
      </c>
    </row>
    <row r="4100" spans="1:2">
      <c r="A4100" s="1" t="s">
        <v>8198</v>
      </c>
      <c r="B4100" s="1" t="s">
        <v>8199</v>
      </c>
    </row>
    <row r="4101" spans="1:2">
      <c r="A4101" s="1" t="s">
        <v>8200</v>
      </c>
      <c r="B4101" s="1" t="s">
        <v>8201</v>
      </c>
    </row>
    <row r="4102" spans="1:2">
      <c r="A4102" s="1" t="s">
        <v>8202</v>
      </c>
      <c r="B4102" s="1" t="s">
        <v>8203</v>
      </c>
    </row>
    <row r="4103" spans="1:2">
      <c r="A4103" s="1" t="s">
        <v>8204</v>
      </c>
      <c r="B4103" s="1" t="s">
        <v>8205</v>
      </c>
    </row>
    <row r="4104" spans="1:2">
      <c r="A4104" s="1" t="s">
        <v>8206</v>
      </c>
      <c r="B4104" s="1" t="s">
        <v>8207</v>
      </c>
    </row>
    <row r="4105" spans="1:2">
      <c r="A4105" s="1" t="s">
        <v>8208</v>
      </c>
      <c r="B4105" s="1" t="s">
        <v>8209</v>
      </c>
    </row>
    <row r="4106" spans="1:2">
      <c r="A4106" s="1" t="s">
        <v>8210</v>
      </c>
      <c r="B4106" s="1" t="s">
        <v>8211</v>
      </c>
    </row>
    <row r="4107" spans="1:2">
      <c r="A4107" s="1" t="s">
        <v>8212</v>
      </c>
      <c r="B4107" s="1" t="s">
        <v>8213</v>
      </c>
    </row>
    <row r="4108" spans="1:2">
      <c r="A4108" s="1" t="s">
        <v>8214</v>
      </c>
      <c r="B4108" s="1" t="s">
        <v>8215</v>
      </c>
    </row>
    <row r="4109" spans="1:2">
      <c r="A4109" s="1" t="s">
        <v>8216</v>
      </c>
      <c r="B4109" s="1" t="s">
        <v>8217</v>
      </c>
    </row>
    <row r="4110" spans="1:2">
      <c r="A4110" s="1" t="s">
        <v>8218</v>
      </c>
      <c r="B4110" s="1" t="s">
        <v>8219</v>
      </c>
    </row>
    <row r="4111" spans="1:2">
      <c r="A4111" s="1" t="s">
        <v>8220</v>
      </c>
      <c r="B4111" s="1" t="s">
        <v>8221</v>
      </c>
    </row>
    <row r="4112" spans="1:2">
      <c r="A4112" s="1" t="s">
        <v>8222</v>
      </c>
      <c r="B4112" s="1" t="s">
        <v>8223</v>
      </c>
    </row>
    <row r="4113" spans="1:2">
      <c r="A4113" s="1" t="s">
        <v>8224</v>
      </c>
      <c r="B4113" s="1" t="s">
        <v>8225</v>
      </c>
    </row>
    <row r="4114" spans="1:2">
      <c r="A4114" s="1" t="s">
        <v>8226</v>
      </c>
      <c r="B4114" s="1" t="s">
        <v>8227</v>
      </c>
    </row>
    <row r="4115" spans="1:2">
      <c r="A4115" s="1" t="s">
        <v>8228</v>
      </c>
      <c r="B4115" s="1" t="s">
        <v>8229</v>
      </c>
    </row>
    <row r="4116" spans="1:2">
      <c r="A4116" s="1" t="s">
        <v>8230</v>
      </c>
      <c r="B4116" s="1" t="s">
        <v>8231</v>
      </c>
    </row>
    <row r="4117" spans="1:2">
      <c r="A4117" s="1" t="s">
        <v>8232</v>
      </c>
      <c r="B4117" s="1" t="s">
        <v>8233</v>
      </c>
    </row>
    <row r="4118" spans="1:2">
      <c r="A4118" s="1" t="s">
        <v>8234</v>
      </c>
      <c r="B4118" s="1" t="s">
        <v>8235</v>
      </c>
    </row>
    <row r="4119" spans="1:2">
      <c r="A4119" s="1" t="s">
        <v>8236</v>
      </c>
      <c r="B4119" s="1" t="s">
        <v>8237</v>
      </c>
    </row>
    <row r="4120" spans="1:2">
      <c r="A4120" s="1" t="s">
        <v>8238</v>
      </c>
      <c r="B4120" s="1" t="s">
        <v>8239</v>
      </c>
    </row>
    <row r="4121" spans="1:2">
      <c r="A4121" s="1" t="s">
        <v>8240</v>
      </c>
      <c r="B4121" s="1" t="s">
        <v>8241</v>
      </c>
    </row>
    <row r="4122" spans="1:2">
      <c r="A4122" s="1" t="s">
        <v>8242</v>
      </c>
      <c r="B4122" s="1" t="s">
        <v>8243</v>
      </c>
    </row>
    <row r="4123" spans="1:2">
      <c r="A4123" s="1" t="s">
        <v>8244</v>
      </c>
      <c r="B4123" s="1" t="s">
        <v>8245</v>
      </c>
    </row>
    <row r="4124" spans="1:2">
      <c r="A4124" s="1" t="s">
        <v>8246</v>
      </c>
      <c r="B4124" s="1" t="s">
        <v>8247</v>
      </c>
    </row>
    <row r="4125" spans="1:2">
      <c r="A4125" s="1" t="s">
        <v>8248</v>
      </c>
      <c r="B4125" s="1" t="s">
        <v>8249</v>
      </c>
    </row>
    <row r="4126" spans="1:2">
      <c r="A4126" s="1" t="s">
        <v>8250</v>
      </c>
      <c r="B4126" s="1" t="s">
        <v>8251</v>
      </c>
    </row>
    <row r="4127" spans="1:2">
      <c r="A4127" s="1" t="s">
        <v>8252</v>
      </c>
      <c r="B4127" s="1" t="s">
        <v>8253</v>
      </c>
    </row>
    <row r="4128" spans="1:2">
      <c r="A4128" s="1" t="s">
        <v>8254</v>
      </c>
      <c r="B4128" s="1" t="s">
        <v>8255</v>
      </c>
    </row>
    <row r="4129" spans="1:2">
      <c r="A4129" s="1" t="s">
        <v>8256</v>
      </c>
      <c r="B4129" s="1" t="s">
        <v>8257</v>
      </c>
    </row>
    <row r="4130" spans="1:2">
      <c r="A4130" s="1" t="s">
        <v>8258</v>
      </c>
      <c r="B4130" s="1" t="s">
        <v>8259</v>
      </c>
    </row>
    <row r="4131" spans="1:2">
      <c r="A4131" s="1" t="s">
        <v>8260</v>
      </c>
      <c r="B4131" s="1" t="s">
        <v>8261</v>
      </c>
    </row>
    <row r="4132" spans="1:2">
      <c r="A4132" s="1" t="s">
        <v>8262</v>
      </c>
      <c r="B4132" s="1" t="s">
        <v>8263</v>
      </c>
    </row>
    <row r="4133" spans="1:2">
      <c r="A4133" s="1" t="s">
        <v>8264</v>
      </c>
      <c r="B4133" s="1" t="s">
        <v>8265</v>
      </c>
    </row>
    <row r="4134" spans="1:2">
      <c r="A4134" s="1" t="s">
        <v>8266</v>
      </c>
      <c r="B4134" s="1" t="s">
        <v>8267</v>
      </c>
    </row>
    <row r="4135" spans="1:2">
      <c r="A4135" s="1" t="s">
        <v>8268</v>
      </c>
      <c r="B4135" s="1" t="s">
        <v>8269</v>
      </c>
    </row>
    <row r="4136" spans="1:2">
      <c r="A4136" s="1" t="s">
        <v>8270</v>
      </c>
      <c r="B4136" s="1" t="s">
        <v>8271</v>
      </c>
    </row>
    <row r="4137" spans="1:2">
      <c r="A4137" s="1" t="s">
        <v>8272</v>
      </c>
      <c r="B4137" s="1" t="s">
        <v>8273</v>
      </c>
    </row>
    <row r="4138" spans="1:2">
      <c r="A4138" s="1" t="s">
        <v>8274</v>
      </c>
      <c r="B4138" s="1" t="s">
        <v>8275</v>
      </c>
    </row>
    <row r="4139" spans="1:2">
      <c r="A4139" s="1" t="s">
        <v>8276</v>
      </c>
      <c r="B4139" s="1" t="s">
        <v>8277</v>
      </c>
    </row>
    <row r="4140" spans="1:2">
      <c r="A4140" s="1" t="s">
        <v>8278</v>
      </c>
      <c r="B4140" s="1" t="s">
        <v>8279</v>
      </c>
    </row>
    <row r="4141" spans="1:2">
      <c r="A4141" s="1" t="s">
        <v>8280</v>
      </c>
      <c r="B4141" s="1" t="s">
        <v>8281</v>
      </c>
    </row>
    <row r="4142" spans="1:2">
      <c r="A4142" s="1" t="s">
        <v>8282</v>
      </c>
      <c r="B4142" s="1" t="s">
        <v>8283</v>
      </c>
    </row>
    <row r="4143" spans="1:2">
      <c r="A4143" s="1" t="s">
        <v>8284</v>
      </c>
      <c r="B4143" s="1" t="s">
        <v>8285</v>
      </c>
    </row>
    <row r="4144" spans="1:2">
      <c r="A4144" s="1" t="s">
        <v>8286</v>
      </c>
      <c r="B4144" s="1" t="s">
        <v>8287</v>
      </c>
    </row>
    <row r="4145" spans="1:2">
      <c r="A4145" s="1" t="s">
        <v>8288</v>
      </c>
      <c r="B4145" s="1" t="s">
        <v>8289</v>
      </c>
    </row>
    <row r="4146" spans="1:2">
      <c r="A4146" s="1" t="s">
        <v>8290</v>
      </c>
      <c r="B4146" s="1" t="s">
        <v>8291</v>
      </c>
    </row>
    <row r="4147" spans="1:2">
      <c r="A4147" s="1" t="s">
        <v>8292</v>
      </c>
      <c r="B4147" s="1" t="s">
        <v>8293</v>
      </c>
    </row>
    <row r="4148" spans="1:2">
      <c r="A4148" s="1" t="s">
        <v>8294</v>
      </c>
      <c r="B4148" s="1" t="s">
        <v>8295</v>
      </c>
    </row>
    <row r="4149" spans="1:2">
      <c r="A4149" s="1" t="s">
        <v>8296</v>
      </c>
      <c r="B4149" s="1" t="s">
        <v>8297</v>
      </c>
    </row>
    <row r="4150" spans="1:2">
      <c r="A4150" s="1" t="s">
        <v>8298</v>
      </c>
      <c r="B4150" s="1" t="s">
        <v>8299</v>
      </c>
    </row>
    <row r="4151" spans="1:2">
      <c r="A4151" s="1" t="s">
        <v>8300</v>
      </c>
      <c r="B4151" s="1" t="s">
        <v>8301</v>
      </c>
    </row>
    <row r="4152" spans="1:2">
      <c r="A4152" s="1" t="s">
        <v>8302</v>
      </c>
      <c r="B4152" s="1" t="s">
        <v>8303</v>
      </c>
    </row>
    <row r="4153" spans="1:2">
      <c r="A4153" s="1" t="s">
        <v>8304</v>
      </c>
      <c r="B4153" s="1" t="s">
        <v>8305</v>
      </c>
    </row>
    <row r="4154" spans="1:2">
      <c r="A4154" s="1" t="s">
        <v>8306</v>
      </c>
      <c r="B4154" s="1" t="s">
        <v>8307</v>
      </c>
    </row>
    <row r="4155" spans="1:2">
      <c r="A4155" s="1" t="s">
        <v>8308</v>
      </c>
      <c r="B4155" s="1" t="s">
        <v>8309</v>
      </c>
    </row>
    <row r="4156" spans="1:2">
      <c r="A4156" s="1" t="s">
        <v>8310</v>
      </c>
      <c r="B4156" s="1" t="s">
        <v>8311</v>
      </c>
    </row>
    <row r="4157" spans="1:2">
      <c r="A4157" s="1" t="s">
        <v>8312</v>
      </c>
      <c r="B4157" s="1" t="s">
        <v>8313</v>
      </c>
    </row>
    <row r="4158" spans="1:2">
      <c r="A4158" s="1" t="s">
        <v>8314</v>
      </c>
      <c r="B4158" s="1" t="s">
        <v>8315</v>
      </c>
    </row>
    <row r="4159" spans="1:2">
      <c r="A4159" s="1" t="s">
        <v>8316</v>
      </c>
      <c r="B4159" s="1" t="s">
        <v>8317</v>
      </c>
    </row>
    <row r="4160" spans="1:2">
      <c r="A4160" s="1" t="s">
        <v>8318</v>
      </c>
      <c r="B4160" s="1" t="s">
        <v>8319</v>
      </c>
    </row>
    <row r="4161" spans="1:2">
      <c r="A4161" s="1" t="s">
        <v>8320</v>
      </c>
      <c r="B4161" s="1" t="s">
        <v>8321</v>
      </c>
    </row>
    <row r="4162" spans="1:2">
      <c r="A4162" s="1" t="s">
        <v>8322</v>
      </c>
      <c r="B4162" s="1" t="s">
        <v>8323</v>
      </c>
    </row>
    <row r="4163" spans="1:2">
      <c r="A4163" s="1" t="s">
        <v>8324</v>
      </c>
      <c r="B4163" s="1" t="s">
        <v>8325</v>
      </c>
    </row>
    <row r="4164" spans="1:2">
      <c r="A4164" s="1" t="s">
        <v>8326</v>
      </c>
      <c r="B4164" s="1" t="s">
        <v>8327</v>
      </c>
    </row>
    <row r="4165" spans="1:2">
      <c r="A4165" s="1" t="s">
        <v>8328</v>
      </c>
      <c r="B4165" s="1" t="s">
        <v>8329</v>
      </c>
    </row>
    <row r="4166" spans="1:2">
      <c r="A4166" s="1" t="s">
        <v>8330</v>
      </c>
      <c r="B4166" s="1" t="s">
        <v>8331</v>
      </c>
    </row>
    <row r="4167" spans="1:2">
      <c r="A4167" s="1" t="s">
        <v>8332</v>
      </c>
      <c r="B4167" s="1" t="s">
        <v>8333</v>
      </c>
    </row>
    <row r="4168" spans="1:2">
      <c r="A4168" s="1" t="s">
        <v>8334</v>
      </c>
      <c r="B4168" s="1" t="s">
        <v>8335</v>
      </c>
    </row>
    <row r="4169" spans="1:2">
      <c r="A4169" s="1" t="s">
        <v>8336</v>
      </c>
      <c r="B4169" s="1" t="s">
        <v>8337</v>
      </c>
    </row>
    <row r="4170" spans="1:2">
      <c r="A4170" s="1" t="s">
        <v>8338</v>
      </c>
      <c r="B4170" s="1" t="s">
        <v>8339</v>
      </c>
    </row>
    <row r="4171" spans="1:2">
      <c r="A4171" s="1" t="s">
        <v>8340</v>
      </c>
      <c r="B4171" s="1" t="s">
        <v>8341</v>
      </c>
    </row>
    <row r="4172" spans="1:2">
      <c r="A4172" s="1" t="s">
        <v>8342</v>
      </c>
      <c r="B4172" s="1" t="s">
        <v>8343</v>
      </c>
    </row>
    <row r="4173" spans="1:2">
      <c r="A4173" s="1" t="s">
        <v>8344</v>
      </c>
      <c r="B4173" s="1" t="s">
        <v>8345</v>
      </c>
    </row>
    <row r="4174" spans="1:2">
      <c r="A4174" s="1" t="s">
        <v>8346</v>
      </c>
      <c r="B4174" s="1" t="s">
        <v>8347</v>
      </c>
    </row>
    <row r="4175" spans="1:2">
      <c r="A4175" s="1" t="s">
        <v>8348</v>
      </c>
      <c r="B4175" s="1" t="s">
        <v>8349</v>
      </c>
    </row>
    <row r="4176" spans="1:2">
      <c r="A4176" s="1" t="s">
        <v>8350</v>
      </c>
      <c r="B4176" s="1" t="s">
        <v>8351</v>
      </c>
    </row>
    <row r="4177" spans="1:2">
      <c r="A4177" s="1" t="s">
        <v>8352</v>
      </c>
      <c r="B4177" s="1" t="s">
        <v>8353</v>
      </c>
    </row>
    <row r="4178" spans="1:2">
      <c r="A4178" s="1" t="s">
        <v>8354</v>
      </c>
      <c r="B4178" s="1" t="s">
        <v>8355</v>
      </c>
    </row>
    <row r="4179" spans="1:2">
      <c r="A4179" s="1" t="s">
        <v>8356</v>
      </c>
      <c r="B4179" s="1" t="s">
        <v>8357</v>
      </c>
    </row>
    <row r="4180" spans="1:2">
      <c r="A4180" s="1" t="s">
        <v>8358</v>
      </c>
      <c r="B4180" s="1" t="s">
        <v>8359</v>
      </c>
    </row>
    <row r="4181" spans="1:2">
      <c r="A4181" s="1" t="s">
        <v>8360</v>
      </c>
      <c r="B4181" s="1" t="s">
        <v>8361</v>
      </c>
    </row>
    <row r="4182" spans="1:2">
      <c r="A4182" s="1" t="s">
        <v>8362</v>
      </c>
      <c r="B4182" s="1" t="s">
        <v>8363</v>
      </c>
    </row>
    <row r="4183" spans="1:2">
      <c r="A4183" s="1" t="s">
        <v>8364</v>
      </c>
      <c r="B4183" s="1" t="s">
        <v>8365</v>
      </c>
    </row>
    <row r="4184" spans="1:2">
      <c r="A4184" s="1" t="s">
        <v>8366</v>
      </c>
      <c r="B4184" s="1" t="s">
        <v>8367</v>
      </c>
    </row>
    <row r="4185" spans="1:2">
      <c r="A4185" s="1" t="s">
        <v>8368</v>
      </c>
      <c r="B4185" s="1" t="s">
        <v>8369</v>
      </c>
    </row>
    <row r="4186" spans="1:2">
      <c r="A4186" s="1" t="s">
        <v>8370</v>
      </c>
      <c r="B4186" s="1" t="s">
        <v>8371</v>
      </c>
    </row>
    <row r="4187" spans="1:2">
      <c r="A4187" s="1" t="s">
        <v>8372</v>
      </c>
      <c r="B4187" s="1" t="s">
        <v>8373</v>
      </c>
    </row>
    <row r="4188" spans="1:2">
      <c r="A4188" s="1" t="s">
        <v>8374</v>
      </c>
      <c r="B4188" s="1" t="s">
        <v>8375</v>
      </c>
    </row>
    <row r="4189" spans="1:2">
      <c r="A4189" s="1" t="s">
        <v>8376</v>
      </c>
      <c r="B4189" s="1" t="s">
        <v>8377</v>
      </c>
    </row>
    <row r="4190" spans="1:2">
      <c r="A4190" s="1" t="s">
        <v>8378</v>
      </c>
      <c r="B4190" s="1" t="s">
        <v>8379</v>
      </c>
    </row>
    <row r="4191" spans="1:2">
      <c r="A4191" s="1" t="s">
        <v>8380</v>
      </c>
      <c r="B4191" s="1" t="s">
        <v>8381</v>
      </c>
    </row>
    <row r="4192" spans="1:2">
      <c r="A4192" s="1" t="s">
        <v>8382</v>
      </c>
      <c r="B4192" s="1" t="s">
        <v>8383</v>
      </c>
    </row>
    <row r="4193" spans="1:2">
      <c r="A4193" s="1" t="s">
        <v>8384</v>
      </c>
      <c r="B4193" s="1" t="s">
        <v>8385</v>
      </c>
    </row>
    <row r="4194" spans="1:2">
      <c r="A4194" s="1" t="s">
        <v>8386</v>
      </c>
      <c r="B4194" s="1" t="s">
        <v>8387</v>
      </c>
    </row>
    <row r="4195" spans="1:2">
      <c r="A4195" s="1" t="s">
        <v>8388</v>
      </c>
      <c r="B4195" s="1" t="s">
        <v>8389</v>
      </c>
    </row>
    <row r="4196" spans="1:2">
      <c r="A4196" s="1" t="s">
        <v>8390</v>
      </c>
      <c r="B4196" s="1" t="s">
        <v>8391</v>
      </c>
    </row>
    <row r="4197" spans="1:2">
      <c r="A4197" s="1" t="s">
        <v>8392</v>
      </c>
      <c r="B4197" s="1" t="s">
        <v>8393</v>
      </c>
    </row>
    <row r="4198" spans="1:2">
      <c r="A4198" s="1" t="s">
        <v>8394</v>
      </c>
      <c r="B4198" s="1" t="s">
        <v>8395</v>
      </c>
    </row>
    <row r="4199" spans="1:2">
      <c r="A4199" s="1" t="s">
        <v>8396</v>
      </c>
      <c r="B4199" s="1" t="s">
        <v>8397</v>
      </c>
    </row>
    <row r="4200" spans="1:2">
      <c r="A4200" s="1" t="s">
        <v>8398</v>
      </c>
      <c r="B4200" s="1" t="s">
        <v>8399</v>
      </c>
    </row>
    <row r="4201" spans="1:2">
      <c r="A4201" s="1" t="s">
        <v>8400</v>
      </c>
      <c r="B4201" s="1" t="s">
        <v>8401</v>
      </c>
    </row>
    <row r="4202" spans="1:2">
      <c r="A4202" s="1" t="s">
        <v>8402</v>
      </c>
      <c r="B4202" s="1" t="s">
        <v>8403</v>
      </c>
    </row>
    <row r="4203" spans="1:2">
      <c r="A4203" s="1" t="s">
        <v>8404</v>
      </c>
      <c r="B4203" s="1" t="s">
        <v>8405</v>
      </c>
    </row>
    <row r="4204" spans="1:2">
      <c r="A4204" s="1" t="s">
        <v>8406</v>
      </c>
      <c r="B4204" s="1" t="s">
        <v>8407</v>
      </c>
    </row>
    <row r="4205" spans="1:2">
      <c r="A4205" s="1" t="s">
        <v>8408</v>
      </c>
      <c r="B4205" s="1" t="s">
        <v>8409</v>
      </c>
    </row>
    <row r="4206" spans="1:2">
      <c r="A4206" s="1" t="s">
        <v>8410</v>
      </c>
      <c r="B4206" s="1" t="s">
        <v>8411</v>
      </c>
    </row>
    <row r="4207" spans="1:2">
      <c r="A4207" s="1" t="s">
        <v>8412</v>
      </c>
      <c r="B4207" s="1" t="s">
        <v>8413</v>
      </c>
    </row>
    <row r="4208" spans="1:2">
      <c r="A4208" s="1" t="s">
        <v>8414</v>
      </c>
      <c r="B4208" s="1" t="s">
        <v>8415</v>
      </c>
    </row>
    <row r="4209" spans="1:2">
      <c r="A4209" s="1" t="s">
        <v>8416</v>
      </c>
      <c r="B4209" s="1" t="s">
        <v>8417</v>
      </c>
    </row>
    <row r="4210" spans="1:2">
      <c r="A4210" s="1" t="s">
        <v>8418</v>
      </c>
      <c r="B4210" s="1" t="s">
        <v>8419</v>
      </c>
    </row>
    <row r="4211" spans="1:2">
      <c r="A4211" s="1" t="s">
        <v>8420</v>
      </c>
      <c r="B4211" s="1" t="s">
        <v>8421</v>
      </c>
    </row>
    <row r="4212" spans="1:2">
      <c r="A4212" s="1" t="s">
        <v>8422</v>
      </c>
      <c r="B4212" s="1" t="s">
        <v>8423</v>
      </c>
    </row>
    <row r="4213" spans="1:2">
      <c r="A4213" s="1" t="s">
        <v>8424</v>
      </c>
      <c r="B4213" s="1" t="s">
        <v>8425</v>
      </c>
    </row>
    <row r="4214" spans="1:2">
      <c r="A4214" s="1" t="s">
        <v>8426</v>
      </c>
      <c r="B4214" s="1" t="s">
        <v>8427</v>
      </c>
    </row>
    <row r="4215" spans="1:2">
      <c r="A4215" s="1" t="s">
        <v>8428</v>
      </c>
      <c r="B4215" s="1" t="s">
        <v>8429</v>
      </c>
    </row>
    <row r="4216" spans="1:2">
      <c r="A4216" s="1" t="s">
        <v>8430</v>
      </c>
      <c r="B4216" s="1" t="s">
        <v>8431</v>
      </c>
    </row>
    <row r="4217" spans="1:2">
      <c r="A4217" s="1" t="s">
        <v>8432</v>
      </c>
      <c r="B4217" s="1" t="s">
        <v>8433</v>
      </c>
    </row>
    <row r="4218" spans="1:2">
      <c r="A4218" s="1" t="s">
        <v>8434</v>
      </c>
      <c r="B4218" s="1" t="s">
        <v>8435</v>
      </c>
    </row>
    <row r="4219" spans="1:2">
      <c r="A4219" s="1" t="s">
        <v>8436</v>
      </c>
      <c r="B4219" s="1" t="s">
        <v>8437</v>
      </c>
    </row>
    <row r="4220" spans="1:2">
      <c r="A4220" s="1" t="s">
        <v>8438</v>
      </c>
      <c r="B4220" s="1" t="s">
        <v>8439</v>
      </c>
    </row>
    <row r="4221" spans="1:2">
      <c r="A4221" s="1" t="s">
        <v>8440</v>
      </c>
      <c r="B4221" s="1" t="s">
        <v>8441</v>
      </c>
    </row>
    <row r="4222" spans="1:2">
      <c r="A4222" s="1" t="s">
        <v>8442</v>
      </c>
      <c r="B4222" s="1" t="s">
        <v>8443</v>
      </c>
    </row>
    <row r="4223" spans="1:2">
      <c r="A4223" s="1" t="s">
        <v>8444</v>
      </c>
      <c r="B4223" s="1" t="s">
        <v>8445</v>
      </c>
    </row>
    <row r="4224" spans="1:2">
      <c r="A4224" s="1" t="s">
        <v>8446</v>
      </c>
      <c r="B4224" s="1" t="s">
        <v>8447</v>
      </c>
    </row>
    <row r="4225" spans="1:2">
      <c r="A4225" s="1" t="s">
        <v>8448</v>
      </c>
      <c r="B4225" s="1" t="s">
        <v>8449</v>
      </c>
    </row>
    <row r="4226" spans="1:2">
      <c r="A4226" s="1" t="s">
        <v>8450</v>
      </c>
      <c r="B4226" s="1" t="s">
        <v>8451</v>
      </c>
    </row>
    <row r="4227" spans="1:2">
      <c r="A4227" s="1" t="s">
        <v>8452</v>
      </c>
      <c r="B4227" s="1" t="s">
        <v>8453</v>
      </c>
    </row>
    <row r="4228" spans="1:2">
      <c r="A4228" s="1" t="s">
        <v>8454</v>
      </c>
      <c r="B4228" s="1" t="s">
        <v>8455</v>
      </c>
    </row>
    <row r="4229" spans="1:2">
      <c r="A4229" s="1" t="s">
        <v>8456</v>
      </c>
      <c r="B4229" s="1" t="s">
        <v>8457</v>
      </c>
    </row>
    <row r="4230" spans="1:2">
      <c r="A4230" s="1" t="s">
        <v>8458</v>
      </c>
      <c r="B4230" s="1" t="s">
        <v>8459</v>
      </c>
    </row>
    <row r="4231" spans="1:2">
      <c r="A4231" s="1" t="s">
        <v>8460</v>
      </c>
      <c r="B4231" s="1" t="s">
        <v>8461</v>
      </c>
    </row>
    <row r="4232" spans="1:2">
      <c r="A4232" s="1" t="s">
        <v>8462</v>
      </c>
      <c r="B4232" s="1" t="s">
        <v>8463</v>
      </c>
    </row>
    <row r="4233" spans="1:2">
      <c r="A4233" s="1" t="s">
        <v>8464</v>
      </c>
      <c r="B4233" s="1" t="s">
        <v>8465</v>
      </c>
    </row>
    <row r="4234" spans="1:2">
      <c r="A4234" s="1" t="s">
        <v>8466</v>
      </c>
      <c r="B4234" s="1" t="s">
        <v>8467</v>
      </c>
    </row>
    <row r="4235" spans="1:2">
      <c r="A4235" s="1" t="s">
        <v>8468</v>
      </c>
      <c r="B4235" s="1" t="s">
        <v>8469</v>
      </c>
    </row>
    <row r="4236" spans="1:2">
      <c r="A4236" s="1" t="s">
        <v>8470</v>
      </c>
      <c r="B4236" s="1" t="s">
        <v>8471</v>
      </c>
    </row>
    <row r="4237" spans="1:2">
      <c r="A4237" s="1" t="s">
        <v>8472</v>
      </c>
      <c r="B4237" s="1" t="s">
        <v>8473</v>
      </c>
    </row>
    <row r="4238" spans="1:2">
      <c r="A4238" s="1" t="s">
        <v>8474</v>
      </c>
      <c r="B4238" s="1" t="s">
        <v>8475</v>
      </c>
    </row>
    <row r="4239" spans="1:2">
      <c r="A4239" s="1" t="s">
        <v>8476</v>
      </c>
      <c r="B4239" s="1" t="s">
        <v>8477</v>
      </c>
    </row>
    <row r="4240" spans="1:2">
      <c r="A4240" s="1" t="s">
        <v>8478</v>
      </c>
      <c r="B4240" s="1" t="s">
        <v>8479</v>
      </c>
    </row>
    <row r="4241" spans="1:2">
      <c r="A4241" s="1" t="s">
        <v>8480</v>
      </c>
      <c r="B4241" s="1" t="s">
        <v>8481</v>
      </c>
    </row>
    <row r="4242" spans="1:2">
      <c r="A4242" s="1" t="s">
        <v>8482</v>
      </c>
      <c r="B4242" s="1" t="s">
        <v>8483</v>
      </c>
    </row>
    <row r="4243" spans="1:2">
      <c r="A4243" s="1" t="s">
        <v>8484</v>
      </c>
      <c r="B4243" s="1" t="s">
        <v>8485</v>
      </c>
    </row>
    <row r="4244" spans="1:2">
      <c r="A4244" s="1" t="s">
        <v>8486</v>
      </c>
      <c r="B4244" s="1" t="s">
        <v>8487</v>
      </c>
    </row>
    <row r="4245" spans="1:2">
      <c r="A4245" s="1" t="s">
        <v>8488</v>
      </c>
      <c r="B4245" s="1" t="s">
        <v>8489</v>
      </c>
    </row>
    <row r="4246" spans="1:2">
      <c r="A4246" s="1" t="s">
        <v>8490</v>
      </c>
      <c r="B4246" s="1" t="s">
        <v>8491</v>
      </c>
    </row>
    <row r="4247" spans="1:2">
      <c r="A4247" s="1" t="s">
        <v>8492</v>
      </c>
      <c r="B4247" s="1" t="s">
        <v>8493</v>
      </c>
    </row>
    <row r="4248" spans="1:2">
      <c r="A4248" s="1" t="s">
        <v>8494</v>
      </c>
      <c r="B4248" s="1" t="s">
        <v>8495</v>
      </c>
    </row>
    <row r="4249" spans="1:2">
      <c r="A4249" s="1" t="s">
        <v>8496</v>
      </c>
      <c r="B4249" s="1" t="s">
        <v>8497</v>
      </c>
    </row>
    <row r="4250" spans="1:2">
      <c r="A4250" s="1" t="s">
        <v>8498</v>
      </c>
      <c r="B4250" s="1" t="s">
        <v>8499</v>
      </c>
    </row>
    <row r="4251" spans="1:2">
      <c r="A4251" s="1" t="s">
        <v>8500</v>
      </c>
      <c r="B4251" s="1" t="s">
        <v>8501</v>
      </c>
    </row>
    <row r="4252" spans="1:2">
      <c r="A4252" s="1" t="s">
        <v>8502</v>
      </c>
      <c r="B4252" s="1" t="s">
        <v>8503</v>
      </c>
    </row>
    <row r="4253" spans="1:2">
      <c r="A4253" s="1" t="s">
        <v>8504</v>
      </c>
      <c r="B4253" s="1" t="s">
        <v>8505</v>
      </c>
    </row>
    <row r="4254" spans="1:2">
      <c r="A4254" s="1" t="s">
        <v>8506</v>
      </c>
      <c r="B4254" s="1" t="s">
        <v>8507</v>
      </c>
    </row>
    <row r="4255" spans="1:2">
      <c r="A4255" s="1" t="s">
        <v>8508</v>
      </c>
      <c r="B4255" s="1" t="s">
        <v>8509</v>
      </c>
    </row>
    <row r="4256" spans="1:2">
      <c r="A4256" s="1" t="s">
        <v>8510</v>
      </c>
      <c r="B4256" s="1" t="s">
        <v>8511</v>
      </c>
    </row>
    <row r="4257" spans="1:2">
      <c r="A4257" s="1" t="s">
        <v>8512</v>
      </c>
      <c r="B4257" s="1" t="s">
        <v>8513</v>
      </c>
    </row>
    <row r="4258" spans="1:2">
      <c r="A4258" s="1" t="s">
        <v>8514</v>
      </c>
      <c r="B4258" s="1" t="s">
        <v>8515</v>
      </c>
    </row>
    <row r="4259" spans="1:2">
      <c r="A4259" s="1" t="s">
        <v>8516</v>
      </c>
      <c r="B4259" s="1" t="s">
        <v>8517</v>
      </c>
    </row>
    <row r="4260" spans="1:2">
      <c r="A4260" s="1" t="s">
        <v>8518</v>
      </c>
      <c r="B4260" s="1" t="s">
        <v>8519</v>
      </c>
    </row>
    <row r="4261" spans="1:2">
      <c r="A4261" s="1" t="s">
        <v>8520</v>
      </c>
      <c r="B4261" s="1" t="s">
        <v>8521</v>
      </c>
    </row>
    <row r="4262" spans="1:2">
      <c r="A4262" s="1" t="s">
        <v>8522</v>
      </c>
      <c r="B4262" s="1" t="s">
        <v>8523</v>
      </c>
    </row>
    <row r="4263" spans="1:2">
      <c r="A4263" s="1" t="s">
        <v>8524</v>
      </c>
      <c r="B4263" s="1" t="s">
        <v>8525</v>
      </c>
    </row>
    <row r="4264" spans="1:2">
      <c r="A4264" s="1" t="s">
        <v>8526</v>
      </c>
      <c r="B4264" s="1" t="s">
        <v>8527</v>
      </c>
    </row>
    <row r="4265" spans="1:2">
      <c r="A4265" s="1" t="s">
        <v>8528</v>
      </c>
      <c r="B4265" s="1" t="s">
        <v>8529</v>
      </c>
    </row>
    <row r="4266" spans="1:2">
      <c r="A4266" s="1" t="s">
        <v>8530</v>
      </c>
      <c r="B4266" s="1" t="s">
        <v>8531</v>
      </c>
    </row>
    <row r="4267" spans="1:2">
      <c r="A4267" s="1" t="s">
        <v>8532</v>
      </c>
      <c r="B4267" s="1" t="s">
        <v>8533</v>
      </c>
    </row>
    <row r="4268" spans="1:2">
      <c r="A4268" s="1" t="s">
        <v>8534</v>
      </c>
      <c r="B4268" s="1" t="s">
        <v>8535</v>
      </c>
    </row>
    <row r="4269" spans="1:2">
      <c r="A4269" s="1" t="s">
        <v>8536</v>
      </c>
      <c r="B4269" s="1" t="s">
        <v>8537</v>
      </c>
    </row>
    <row r="4270" spans="1:2">
      <c r="A4270" s="1" t="s">
        <v>8538</v>
      </c>
      <c r="B4270" s="1" t="s">
        <v>8539</v>
      </c>
    </row>
    <row r="4271" spans="1:2">
      <c r="A4271" s="1" t="s">
        <v>8540</v>
      </c>
      <c r="B4271" s="1" t="s">
        <v>8541</v>
      </c>
    </row>
    <row r="4272" spans="1:2">
      <c r="A4272" s="1" t="s">
        <v>8542</v>
      </c>
      <c r="B4272" s="1" t="s">
        <v>8543</v>
      </c>
    </row>
    <row r="4273" spans="1:2">
      <c r="A4273" s="1" t="s">
        <v>8544</v>
      </c>
      <c r="B4273" s="1" t="s">
        <v>8545</v>
      </c>
    </row>
    <row r="4274" spans="1:2">
      <c r="A4274" s="1" t="s">
        <v>8546</v>
      </c>
      <c r="B4274" s="1" t="s">
        <v>8547</v>
      </c>
    </row>
    <row r="4275" spans="1:2">
      <c r="A4275" s="1" t="s">
        <v>8548</v>
      </c>
      <c r="B4275" s="1" t="s">
        <v>8549</v>
      </c>
    </row>
    <row r="4276" spans="1:2">
      <c r="A4276" s="1" t="s">
        <v>8550</v>
      </c>
      <c r="B4276" s="1" t="s">
        <v>8551</v>
      </c>
    </row>
    <row r="4277" spans="1:2">
      <c r="A4277" s="1" t="s">
        <v>8552</v>
      </c>
      <c r="B4277" s="1" t="s">
        <v>8553</v>
      </c>
    </row>
    <row r="4278" spans="1:2">
      <c r="A4278" s="1" t="s">
        <v>8554</v>
      </c>
      <c r="B4278" s="1" t="s">
        <v>8555</v>
      </c>
    </row>
    <row r="4279" spans="1:2">
      <c r="A4279" s="1" t="s">
        <v>8556</v>
      </c>
      <c r="B4279" s="1" t="s">
        <v>8557</v>
      </c>
    </row>
    <row r="4280" spans="1:2">
      <c r="A4280" s="1" t="s">
        <v>8558</v>
      </c>
      <c r="B4280" s="1" t="s">
        <v>8559</v>
      </c>
    </row>
    <row r="4281" spans="1:2">
      <c r="A4281" s="1" t="s">
        <v>8560</v>
      </c>
      <c r="B4281" s="1" t="s">
        <v>8561</v>
      </c>
    </row>
    <row r="4282" spans="1:2">
      <c r="A4282" s="1" t="s">
        <v>8562</v>
      </c>
      <c r="B4282" s="1" t="s">
        <v>8563</v>
      </c>
    </row>
    <row r="4283" spans="1:2">
      <c r="A4283" s="1" t="s">
        <v>8564</v>
      </c>
      <c r="B4283" s="1" t="s">
        <v>8565</v>
      </c>
    </row>
    <row r="4284" spans="1:2">
      <c r="A4284" s="1" t="s">
        <v>8566</v>
      </c>
      <c r="B4284" s="1" t="s">
        <v>8567</v>
      </c>
    </row>
    <row r="4285" spans="1:2">
      <c r="A4285" s="1" t="s">
        <v>8568</v>
      </c>
      <c r="B4285" s="1" t="s">
        <v>8569</v>
      </c>
    </row>
    <row r="4286" spans="1:2">
      <c r="A4286" s="1" t="s">
        <v>8570</v>
      </c>
      <c r="B4286" s="1" t="s">
        <v>8571</v>
      </c>
    </row>
    <row r="4287" spans="1:2">
      <c r="A4287" s="1" t="s">
        <v>8572</v>
      </c>
      <c r="B4287" s="1" t="s">
        <v>8573</v>
      </c>
    </row>
    <row r="4288" spans="1:2">
      <c r="A4288" s="1" t="s">
        <v>8574</v>
      </c>
      <c r="B4288" s="1" t="s">
        <v>8575</v>
      </c>
    </row>
    <row r="4289" spans="1:2">
      <c r="A4289" s="1" t="s">
        <v>8576</v>
      </c>
      <c r="B4289" s="1" t="s">
        <v>8577</v>
      </c>
    </row>
    <row r="4290" spans="1:2">
      <c r="A4290" s="1" t="s">
        <v>8578</v>
      </c>
      <c r="B4290" s="1" t="s">
        <v>8579</v>
      </c>
    </row>
    <row r="4291" spans="1:2">
      <c r="A4291" s="1" t="s">
        <v>8580</v>
      </c>
      <c r="B4291" s="1" t="s">
        <v>8581</v>
      </c>
    </row>
    <row r="4292" spans="1:2">
      <c r="A4292" s="1" t="s">
        <v>8582</v>
      </c>
      <c r="B4292" s="1" t="s">
        <v>8583</v>
      </c>
    </row>
    <row r="4293" spans="1:2">
      <c r="A4293" s="1" t="s">
        <v>8584</v>
      </c>
      <c r="B4293" s="1" t="s">
        <v>8585</v>
      </c>
    </row>
    <row r="4294" spans="1:2">
      <c r="A4294" s="1" t="s">
        <v>8586</v>
      </c>
      <c r="B4294" s="1" t="s">
        <v>8587</v>
      </c>
    </row>
    <row r="4295" spans="1:2">
      <c r="A4295" s="1" t="s">
        <v>8588</v>
      </c>
      <c r="B4295" s="1" t="s">
        <v>8589</v>
      </c>
    </row>
    <row r="4296" spans="1:2">
      <c r="A4296" s="1" t="s">
        <v>8590</v>
      </c>
      <c r="B4296" s="1" t="s">
        <v>8591</v>
      </c>
    </row>
    <row r="4297" spans="1:2">
      <c r="A4297" s="1" t="s">
        <v>8592</v>
      </c>
      <c r="B4297" s="1" t="s">
        <v>8593</v>
      </c>
    </row>
    <row r="4298" spans="1:2">
      <c r="A4298" s="1" t="s">
        <v>8594</v>
      </c>
      <c r="B4298" s="1" t="s">
        <v>8595</v>
      </c>
    </row>
    <row r="4299" spans="1:2">
      <c r="A4299" s="1" t="s">
        <v>8596</v>
      </c>
      <c r="B4299" s="1" t="s">
        <v>8597</v>
      </c>
    </row>
    <row r="4300" spans="1:2">
      <c r="A4300" s="1" t="s">
        <v>8598</v>
      </c>
      <c r="B4300" s="1" t="s">
        <v>8599</v>
      </c>
    </row>
    <row r="4301" spans="1:2">
      <c r="A4301" s="1" t="s">
        <v>8600</v>
      </c>
      <c r="B4301" s="1" t="s">
        <v>8601</v>
      </c>
    </row>
    <row r="4302" spans="1:2">
      <c r="A4302" s="1" t="s">
        <v>8602</v>
      </c>
      <c r="B4302" s="1" t="s">
        <v>8603</v>
      </c>
    </row>
    <row r="4303" spans="1:2">
      <c r="A4303" s="1" t="s">
        <v>8604</v>
      </c>
      <c r="B4303" s="1" t="s">
        <v>8605</v>
      </c>
    </row>
    <row r="4304" spans="1:2">
      <c r="A4304" s="1" t="s">
        <v>8606</v>
      </c>
      <c r="B4304" s="1" t="s">
        <v>8607</v>
      </c>
    </row>
    <row r="4305" spans="1:2">
      <c r="A4305" s="1" t="s">
        <v>8608</v>
      </c>
      <c r="B4305" s="1" t="s">
        <v>8609</v>
      </c>
    </row>
    <row r="4306" spans="1:2">
      <c r="A4306" s="1" t="s">
        <v>8610</v>
      </c>
      <c r="B4306" s="1" t="s">
        <v>8611</v>
      </c>
    </row>
    <row r="4307" spans="1:2">
      <c r="A4307" s="1" t="s">
        <v>8612</v>
      </c>
      <c r="B4307" s="1" t="s">
        <v>8613</v>
      </c>
    </row>
    <row r="4308" spans="1:2">
      <c r="A4308" s="1" t="s">
        <v>8614</v>
      </c>
      <c r="B4308" s="1" t="s">
        <v>8615</v>
      </c>
    </row>
    <row r="4309" spans="1:2">
      <c r="A4309" s="1" t="s">
        <v>8616</v>
      </c>
      <c r="B4309" s="1" t="s">
        <v>8617</v>
      </c>
    </row>
    <row r="4310" spans="1:2">
      <c r="A4310" s="1" t="s">
        <v>8618</v>
      </c>
      <c r="B4310" s="1" t="s">
        <v>8619</v>
      </c>
    </row>
    <row r="4311" spans="1:2">
      <c r="A4311" s="1" t="s">
        <v>8620</v>
      </c>
      <c r="B4311" s="1" t="s">
        <v>8621</v>
      </c>
    </row>
    <row r="4312" spans="1:2">
      <c r="A4312" s="1" t="s">
        <v>8622</v>
      </c>
      <c r="B4312" s="1" t="s">
        <v>8623</v>
      </c>
    </row>
    <row r="4313" spans="1:2">
      <c r="A4313" s="1" t="s">
        <v>8624</v>
      </c>
      <c r="B4313" s="1" t="s">
        <v>8625</v>
      </c>
    </row>
    <row r="4314" spans="1:2">
      <c r="A4314" s="1" t="s">
        <v>8626</v>
      </c>
      <c r="B4314" s="1" t="s">
        <v>8627</v>
      </c>
    </row>
    <row r="4315" spans="1:2">
      <c r="A4315" s="1" t="s">
        <v>8628</v>
      </c>
      <c r="B4315" s="1" t="s">
        <v>8629</v>
      </c>
    </row>
    <row r="4316" spans="1:2">
      <c r="A4316" s="1" t="s">
        <v>8630</v>
      </c>
      <c r="B4316" s="1" t="s">
        <v>8631</v>
      </c>
    </row>
    <row r="4317" spans="1:2">
      <c r="A4317" s="1" t="s">
        <v>8632</v>
      </c>
      <c r="B4317" s="1" t="s">
        <v>8633</v>
      </c>
    </row>
    <row r="4318" spans="1:2">
      <c r="A4318" s="1" t="s">
        <v>8634</v>
      </c>
      <c r="B4318" s="1" t="s">
        <v>8635</v>
      </c>
    </row>
    <row r="4319" spans="1:2">
      <c r="A4319" s="1" t="s">
        <v>8636</v>
      </c>
      <c r="B4319" s="1" t="s">
        <v>8637</v>
      </c>
    </row>
    <row r="4320" spans="1:2">
      <c r="A4320" s="1" t="s">
        <v>8638</v>
      </c>
      <c r="B4320" s="1" t="s">
        <v>8639</v>
      </c>
    </row>
    <row r="4321" spans="1:2">
      <c r="A4321" s="1" t="s">
        <v>8640</v>
      </c>
      <c r="B4321" s="1" t="s">
        <v>8641</v>
      </c>
    </row>
    <row r="4322" spans="1:2">
      <c r="A4322" s="1" t="s">
        <v>8642</v>
      </c>
      <c r="B4322" s="1" t="s">
        <v>8643</v>
      </c>
    </row>
    <row r="4323" spans="1:2">
      <c r="A4323" s="1" t="s">
        <v>8644</v>
      </c>
      <c r="B4323" s="1" t="s">
        <v>8645</v>
      </c>
    </row>
    <row r="4324" spans="1:2">
      <c r="A4324" s="1" t="s">
        <v>8646</v>
      </c>
      <c r="B4324" s="1" t="s">
        <v>8647</v>
      </c>
    </row>
    <row r="4325" spans="1:2">
      <c r="A4325" s="1" t="s">
        <v>8648</v>
      </c>
      <c r="B4325" s="1" t="s">
        <v>8649</v>
      </c>
    </row>
    <row r="4326" spans="1:2">
      <c r="A4326" s="1" t="s">
        <v>8650</v>
      </c>
      <c r="B4326" s="1" t="s">
        <v>8651</v>
      </c>
    </row>
    <row r="4327" spans="1:2">
      <c r="A4327" s="1" t="s">
        <v>8652</v>
      </c>
      <c r="B4327" s="1" t="s">
        <v>8653</v>
      </c>
    </row>
    <row r="4328" spans="1:2">
      <c r="A4328" s="1" t="s">
        <v>8654</v>
      </c>
      <c r="B4328" s="1" t="s">
        <v>8655</v>
      </c>
    </row>
    <row r="4329" spans="1:2">
      <c r="A4329" s="1" t="s">
        <v>8656</v>
      </c>
      <c r="B4329" s="1" t="s">
        <v>8657</v>
      </c>
    </row>
    <row r="4330" spans="1:2">
      <c r="A4330" s="1" t="s">
        <v>8658</v>
      </c>
      <c r="B4330" s="1" t="s">
        <v>8659</v>
      </c>
    </row>
    <row r="4331" spans="1:2">
      <c r="A4331" s="1" t="s">
        <v>8660</v>
      </c>
      <c r="B4331" s="1" t="s">
        <v>8661</v>
      </c>
    </row>
    <row r="4332" spans="1:2">
      <c r="A4332" s="1" t="s">
        <v>8662</v>
      </c>
      <c r="B4332" s="1" t="s">
        <v>8663</v>
      </c>
    </row>
    <row r="4333" spans="1:2">
      <c r="A4333" s="1" t="s">
        <v>8664</v>
      </c>
      <c r="B4333" s="1" t="s">
        <v>8665</v>
      </c>
    </row>
    <row r="4334" spans="1:2">
      <c r="A4334" s="1" t="s">
        <v>8666</v>
      </c>
      <c r="B4334" s="1" t="s">
        <v>8667</v>
      </c>
    </row>
    <row r="4335" spans="1:2">
      <c r="A4335" s="1" t="s">
        <v>8668</v>
      </c>
      <c r="B4335" s="1" t="s">
        <v>8669</v>
      </c>
    </row>
    <row r="4336" spans="1:2">
      <c r="A4336" s="1" t="s">
        <v>8670</v>
      </c>
      <c r="B4336" s="1" t="s">
        <v>8671</v>
      </c>
    </row>
    <row r="4337" spans="1:2">
      <c r="A4337" s="1" t="s">
        <v>8672</v>
      </c>
      <c r="B4337" s="1" t="s">
        <v>8673</v>
      </c>
    </row>
    <row r="4338" spans="1:2">
      <c r="A4338" s="1" t="s">
        <v>8674</v>
      </c>
      <c r="B4338" s="1" t="s">
        <v>8675</v>
      </c>
    </row>
    <row r="4339" spans="1:2">
      <c r="A4339" s="1" t="s">
        <v>8676</v>
      </c>
      <c r="B4339" s="1" t="s">
        <v>8677</v>
      </c>
    </row>
    <row r="4340" spans="1:2">
      <c r="A4340" s="1" t="s">
        <v>8678</v>
      </c>
      <c r="B4340" s="1" t="s">
        <v>8679</v>
      </c>
    </row>
    <row r="4341" spans="1:2">
      <c r="A4341" s="1" t="s">
        <v>8680</v>
      </c>
      <c r="B4341" s="1" t="s">
        <v>8681</v>
      </c>
    </row>
    <row r="4342" spans="1:2">
      <c r="A4342" s="1" t="s">
        <v>8682</v>
      </c>
      <c r="B4342" s="1" t="s">
        <v>8683</v>
      </c>
    </row>
    <row r="4343" spans="1:2">
      <c r="A4343" s="1" t="s">
        <v>8684</v>
      </c>
      <c r="B4343" s="1" t="s">
        <v>8685</v>
      </c>
    </row>
    <row r="4344" spans="1:2">
      <c r="A4344" s="1" t="s">
        <v>8686</v>
      </c>
      <c r="B4344" s="1" t="s">
        <v>8687</v>
      </c>
    </row>
    <row r="4345" spans="1:2">
      <c r="A4345" s="1" t="s">
        <v>8688</v>
      </c>
      <c r="B4345" s="1" t="s">
        <v>8689</v>
      </c>
    </row>
    <row r="4346" spans="1:2">
      <c r="A4346" s="1" t="s">
        <v>8690</v>
      </c>
      <c r="B4346" s="1" t="s">
        <v>8691</v>
      </c>
    </row>
    <row r="4347" spans="1:2">
      <c r="A4347" s="1" t="s">
        <v>8692</v>
      </c>
      <c r="B4347" s="1" t="s">
        <v>8693</v>
      </c>
    </row>
    <row r="4348" spans="1:2">
      <c r="A4348" s="1" t="s">
        <v>8694</v>
      </c>
      <c r="B4348" s="1" t="s">
        <v>8695</v>
      </c>
    </row>
    <row r="4349" spans="1:2">
      <c r="A4349" s="1" t="s">
        <v>8696</v>
      </c>
      <c r="B4349" s="1" t="s">
        <v>8697</v>
      </c>
    </row>
    <row r="4350" spans="1:2">
      <c r="A4350" s="1" t="s">
        <v>8698</v>
      </c>
      <c r="B4350" s="1" t="s">
        <v>8699</v>
      </c>
    </row>
    <row r="4351" spans="1:2">
      <c r="A4351" s="1" t="s">
        <v>8700</v>
      </c>
      <c r="B4351" s="1" t="s">
        <v>8701</v>
      </c>
    </row>
    <row r="4352" spans="1:2">
      <c r="A4352" s="1" t="s">
        <v>8702</v>
      </c>
      <c r="B4352" s="1" t="s">
        <v>8703</v>
      </c>
    </row>
    <row r="4353" spans="1:2">
      <c r="A4353" s="1" t="s">
        <v>8704</v>
      </c>
      <c r="B4353" s="1" t="s">
        <v>8705</v>
      </c>
    </row>
    <row r="4354" spans="1:2">
      <c r="A4354" s="1" t="s">
        <v>8706</v>
      </c>
      <c r="B4354" s="1" t="s">
        <v>8707</v>
      </c>
    </row>
    <row r="4355" spans="1:2">
      <c r="A4355" s="1" t="s">
        <v>8708</v>
      </c>
      <c r="B4355" s="1" t="s">
        <v>8709</v>
      </c>
    </row>
    <row r="4356" spans="1:2">
      <c r="A4356" s="1" t="s">
        <v>8710</v>
      </c>
      <c r="B4356" s="1" t="s">
        <v>8711</v>
      </c>
    </row>
    <row r="4357" spans="1:2">
      <c r="A4357" s="1" t="s">
        <v>8712</v>
      </c>
      <c r="B4357" s="1" t="s">
        <v>8713</v>
      </c>
    </row>
    <row r="4358" spans="1:2">
      <c r="A4358" s="1" t="s">
        <v>8714</v>
      </c>
      <c r="B4358" s="1" t="s">
        <v>8715</v>
      </c>
    </row>
    <row r="4359" spans="1:2">
      <c r="A4359" s="1" t="s">
        <v>8716</v>
      </c>
      <c r="B4359" s="1" t="s">
        <v>8717</v>
      </c>
    </row>
    <row r="4360" spans="1:2">
      <c r="A4360" s="1" t="s">
        <v>8718</v>
      </c>
      <c r="B4360" s="1" t="s">
        <v>8719</v>
      </c>
    </row>
    <row r="4361" spans="1:2">
      <c r="A4361" s="1" t="s">
        <v>8720</v>
      </c>
      <c r="B4361" s="1" t="s">
        <v>8721</v>
      </c>
    </row>
    <row r="4362" spans="1:2">
      <c r="A4362" s="1" t="s">
        <v>8722</v>
      </c>
      <c r="B4362" s="1" t="s">
        <v>8723</v>
      </c>
    </row>
    <row r="4363" spans="1:2">
      <c r="A4363" s="1" t="s">
        <v>8724</v>
      </c>
      <c r="B4363" s="1" t="s">
        <v>8725</v>
      </c>
    </row>
    <row r="4364" spans="1:2">
      <c r="A4364" s="1" t="s">
        <v>8726</v>
      </c>
      <c r="B4364" s="1" t="s">
        <v>8727</v>
      </c>
    </row>
    <row r="4365" spans="1:2">
      <c r="A4365" s="1" t="s">
        <v>8728</v>
      </c>
      <c r="B4365" s="1" t="s">
        <v>8729</v>
      </c>
    </row>
    <row r="4366" spans="1:2">
      <c r="A4366" s="1" t="s">
        <v>8730</v>
      </c>
      <c r="B4366" s="1" t="s">
        <v>8731</v>
      </c>
    </row>
    <row r="4367" spans="1:2">
      <c r="A4367" s="1" t="s">
        <v>8732</v>
      </c>
      <c r="B4367" s="1" t="s">
        <v>8733</v>
      </c>
    </row>
    <row r="4368" spans="1:2">
      <c r="A4368" s="1" t="s">
        <v>8734</v>
      </c>
      <c r="B4368" s="1" t="s">
        <v>8735</v>
      </c>
    </row>
    <row r="4369" spans="1:2">
      <c r="A4369" s="1" t="s">
        <v>8736</v>
      </c>
      <c r="B4369" s="1" t="s">
        <v>8737</v>
      </c>
    </row>
    <row r="4370" spans="1:2">
      <c r="A4370" s="1" t="s">
        <v>8738</v>
      </c>
      <c r="B4370" s="1" t="s">
        <v>8739</v>
      </c>
    </row>
    <row r="4371" spans="1:2">
      <c r="A4371" s="1" t="s">
        <v>8740</v>
      </c>
      <c r="B4371" s="1" t="s">
        <v>8741</v>
      </c>
    </row>
    <row r="4372" spans="1:2">
      <c r="A4372" s="1" t="s">
        <v>8742</v>
      </c>
      <c r="B4372" s="1" t="s">
        <v>8743</v>
      </c>
    </row>
    <row r="4373" spans="1:2">
      <c r="A4373" s="1" t="s">
        <v>8744</v>
      </c>
      <c r="B4373" s="1" t="s">
        <v>8745</v>
      </c>
    </row>
    <row r="4374" spans="1:2">
      <c r="A4374" s="1" t="s">
        <v>8746</v>
      </c>
      <c r="B4374" s="1" t="s">
        <v>8747</v>
      </c>
    </row>
    <row r="4375" spans="1:2">
      <c r="A4375" s="1" t="s">
        <v>8748</v>
      </c>
      <c r="B4375" s="1" t="s">
        <v>8749</v>
      </c>
    </row>
    <row r="4376" spans="1:2">
      <c r="A4376" s="1" t="s">
        <v>8750</v>
      </c>
      <c r="B4376" s="1" t="s">
        <v>8751</v>
      </c>
    </row>
    <row r="4377" spans="1:2">
      <c r="A4377" s="1" t="s">
        <v>8752</v>
      </c>
      <c r="B4377" s="1" t="s">
        <v>8753</v>
      </c>
    </row>
    <row r="4378" spans="1:2">
      <c r="A4378" s="1" t="s">
        <v>8754</v>
      </c>
      <c r="B4378" s="1" t="s">
        <v>8755</v>
      </c>
    </row>
    <row r="4379" spans="1:2">
      <c r="A4379" s="1" t="s">
        <v>8756</v>
      </c>
      <c r="B4379" s="1" t="s">
        <v>8757</v>
      </c>
    </row>
    <row r="4380" spans="1:2">
      <c r="A4380" s="1" t="s">
        <v>8758</v>
      </c>
      <c r="B4380" s="1" t="s">
        <v>8759</v>
      </c>
    </row>
    <row r="4381" spans="1:2">
      <c r="A4381" s="1" t="s">
        <v>8760</v>
      </c>
      <c r="B4381" s="1" t="s">
        <v>8761</v>
      </c>
    </row>
    <row r="4382" spans="1:2">
      <c r="A4382" s="1" t="s">
        <v>8762</v>
      </c>
      <c r="B4382" s="1" t="s">
        <v>8763</v>
      </c>
    </row>
    <row r="4383" spans="1:2">
      <c r="A4383" s="1" t="s">
        <v>8764</v>
      </c>
      <c r="B4383" s="1" t="s">
        <v>8765</v>
      </c>
    </row>
    <row r="4384" spans="1:2">
      <c r="A4384" s="1" t="s">
        <v>8766</v>
      </c>
      <c r="B4384" s="1" t="s">
        <v>8767</v>
      </c>
    </row>
    <row r="4385" spans="1:2">
      <c r="A4385" s="1" t="s">
        <v>8768</v>
      </c>
      <c r="B4385" s="1" t="s">
        <v>8769</v>
      </c>
    </row>
    <row r="4386" spans="1:2">
      <c r="A4386" s="1" t="s">
        <v>8770</v>
      </c>
      <c r="B4386" s="1" t="s">
        <v>8771</v>
      </c>
    </row>
    <row r="4387" spans="1:2">
      <c r="A4387" s="1" t="s">
        <v>8772</v>
      </c>
      <c r="B4387" s="1" t="s">
        <v>8773</v>
      </c>
    </row>
    <row r="4388" spans="1:2">
      <c r="A4388" s="1" t="s">
        <v>8774</v>
      </c>
      <c r="B4388" s="1" t="s">
        <v>8775</v>
      </c>
    </row>
    <row r="4389" spans="1:2">
      <c r="A4389" s="1" t="s">
        <v>8776</v>
      </c>
      <c r="B4389" s="1" t="s">
        <v>8777</v>
      </c>
    </row>
    <row r="4390" spans="1:2">
      <c r="A4390" s="1" t="s">
        <v>8778</v>
      </c>
      <c r="B4390" s="1" t="s">
        <v>8779</v>
      </c>
    </row>
    <row r="4391" spans="1:2">
      <c r="A4391" s="1" t="s">
        <v>8780</v>
      </c>
      <c r="B4391" s="1" t="s">
        <v>8781</v>
      </c>
    </row>
    <row r="4392" spans="1:2">
      <c r="A4392" s="1" t="s">
        <v>8782</v>
      </c>
      <c r="B4392" s="1" t="s">
        <v>8783</v>
      </c>
    </row>
    <row r="4393" spans="1:2">
      <c r="A4393" s="1" t="s">
        <v>8784</v>
      </c>
      <c r="B4393" s="1" t="s">
        <v>8785</v>
      </c>
    </row>
    <row r="4394" spans="1:2">
      <c r="A4394" s="1" t="s">
        <v>8786</v>
      </c>
      <c r="B4394" s="1" t="s">
        <v>8787</v>
      </c>
    </row>
    <row r="4395" spans="1:2">
      <c r="A4395" s="1" t="s">
        <v>8788</v>
      </c>
      <c r="B4395" s="1" t="s">
        <v>8789</v>
      </c>
    </row>
    <row r="4396" spans="1:2">
      <c r="A4396" s="1" t="s">
        <v>8790</v>
      </c>
      <c r="B4396" s="1" t="s">
        <v>8791</v>
      </c>
    </row>
    <row r="4397" spans="1:2">
      <c r="A4397" s="1" t="s">
        <v>8792</v>
      </c>
      <c r="B4397" s="1" t="s">
        <v>8793</v>
      </c>
    </row>
    <row r="4398" spans="1:2">
      <c r="A4398" s="1" t="s">
        <v>8794</v>
      </c>
      <c r="B4398" s="1" t="s">
        <v>8795</v>
      </c>
    </row>
    <row r="4399" spans="1:2">
      <c r="A4399" s="1" t="s">
        <v>8796</v>
      </c>
      <c r="B4399" s="1" t="s">
        <v>8797</v>
      </c>
    </row>
    <row r="4400" spans="1:2">
      <c r="A4400" s="1" t="s">
        <v>8798</v>
      </c>
      <c r="B4400" s="1" t="s">
        <v>8799</v>
      </c>
    </row>
    <row r="4401" spans="1:2">
      <c r="A4401" s="1" t="s">
        <v>8800</v>
      </c>
      <c r="B4401" s="1" t="s">
        <v>8801</v>
      </c>
    </row>
    <row r="4402" spans="1:2">
      <c r="A4402" s="1" t="s">
        <v>8802</v>
      </c>
      <c r="B4402" s="1" t="s">
        <v>8803</v>
      </c>
    </row>
    <row r="4403" spans="1:2">
      <c r="A4403" s="1" t="s">
        <v>8804</v>
      </c>
      <c r="B4403" s="1" t="s">
        <v>8805</v>
      </c>
    </row>
    <row r="4404" spans="1:2">
      <c r="A4404" s="1" t="s">
        <v>8806</v>
      </c>
      <c r="B4404" s="1" t="s">
        <v>8807</v>
      </c>
    </row>
    <row r="4405" spans="1:2">
      <c r="A4405" s="1" t="s">
        <v>8808</v>
      </c>
      <c r="B4405" s="1" t="s">
        <v>8809</v>
      </c>
    </row>
    <row r="4406" spans="1:2">
      <c r="A4406" s="1" t="s">
        <v>8810</v>
      </c>
      <c r="B4406" s="1" t="s">
        <v>8811</v>
      </c>
    </row>
    <row r="4407" spans="1:2">
      <c r="A4407" s="1" t="s">
        <v>8812</v>
      </c>
      <c r="B4407" s="1" t="s">
        <v>8813</v>
      </c>
    </row>
    <row r="4408" spans="1:2">
      <c r="A4408" s="1" t="s">
        <v>8814</v>
      </c>
      <c r="B4408" s="1" t="s">
        <v>8815</v>
      </c>
    </row>
    <row r="4409" spans="1:2">
      <c r="A4409" s="1" t="s">
        <v>8816</v>
      </c>
      <c r="B4409" s="1" t="s">
        <v>8817</v>
      </c>
    </row>
    <row r="4410" spans="1:2">
      <c r="A4410" s="1" t="s">
        <v>8818</v>
      </c>
      <c r="B4410" s="1" t="s">
        <v>8819</v>
      </c>
    </row>
    <row r="4411" spans="1:2">
      <c r="A4411" s="1" t="s">
        <v>8820</v>
      </c>
      <c r="B4411" s="1" t="s">
        <v>8821</v>
      </c>
    </row>
    <row r="4412" spans="1:2">
      <c r="A4412" s="1" t="s">
        <v>8822</v>
      </c>
      <c r="B4412" s="1" t="s">
        <v>8823</v>
      </c>
    </row>
    <row r="4413" spans="1:2">
      <c r="A4413" s="1" t="s">
        <v>8824</v>
      </c>
      <c r="B4413" s="1" t="s">
        <v>8825</v>
      </c>
    </row>
    <row r="4414" spans="1:2">
      <c r="A4414" s="1" t="s">
        <v>8826</v>
      </c>
      <c r="B4414" s="1" t="s">
        <v>8827</v>
      </c>
    </row>
    <row r="4415" spans="1:2">
      <c r="A4415" s="1" t="s">
        <v>8828</v>
      </c>
      <c r="B4415" s="1" t="s">
        <v>8829</v>
      </c>
    </row>
    <row r="4416" spans="1:2">
      <c r="A4416" s="1" t="s">
        <v>8830</v>
      </c>
      <c r="B4416" s="1" t="s">
        <v>8831</v>
      </c>
    </row>
    <row r="4417" spans="1:2">
      <c r="A4417" s="1" t="s">
        <v>8832</v>
      </c>
      <c r="B4417" s="1" t="s">
        <v>8833</v>
      </c>
    </row>
    <row r="4418" spans="1:2">
      <c r="A4418" s="1" t="s">
        <v>8834</v>
      </c>
      <c r="B4418" s="1" t="s">
        <v>8835</v>
      </c>
    </row>
    <row r="4419" spans="1:2">
      <c r="A4419" s="1" t="s">
        <v>8836</v>
      </c>
      <c r="B4419" s="1" t="s">
        <v>8837</v>
      </c>
    </row>
    <row r="4420" spans="1:2">
      <c r="A4420" s="1" t="s">
        <v>8838</v>
      </c>
      <c r="B4420" s="1" t="s">
        <v>8839</v>
      </c>
    </row>
    <row r="4421" spans="1:2">
      <c r="A4421" s="1" t="s">
        <v>8840</v>
      </c>
      <c r="B4421" s="1" t="s">
        <v>8841</v>
      </c>
    </row>
    <row r="4422" spans="1:2">
      <c r="A4422" s="1" t="s">
        <v>8842</v>
      </c>
      <c r="B4422" s="1" t="s">
        <v>8843</v>
      </c>
    </row>
    <row r="4423" spans="1:2">
      <c r="A4423" s="1" t="s">
        <v>8844</v>
      </c>
      <c r="B4423" s="1" t="s">
        <v>8845</v>
      </c>
    </row>
    <row r="4424" spans="1:2">
      <c r="A4424" s="1" t="s">
        <v>8846</v>
      </c>
      <c r="B4424" s="1" t="s">
        <v>8847</v>
      </c>
    </row>
    <row r="4425" spans="1:2">
      <c r="A4425" s="1" t="s">
        <v>8848</v>
      </c>
      <c r="B4425" s="1" t="s">
        <v>8849</v>
      </c>
    </row>
    <row r="4426" spans="1:2">
      <c r="A4426" s="1" t="s">
        <v>8850</v>
      </c>
      <c r="B4426" s="1" t="s">
        <v>8851</v>
      </c>
    </row>
    <row r="4427" spans="1:2">
      <c r="A4427" s="1" t="s">
        <v>8852</v>
      </c>
      <c r="B4427" s="1" t="s">
        <v>8853</v>
      </c>
    </row>
    <row r="4428" spans="1:2">
      <c r="A4428" s="1" t="s">
        <v>8854</v>
      </c>
      <c r="B4428" s="1" t="s">
        <v>8855</v>
      </c>
    </row>
    <row r="4429" spans="1:2">
      <c r="A4429" s="1" t="s">
        <v>8856</v>
      </c>
      <c r="B4429" s="1" t="s">
        <v>8857</v>
      </c>
    </row>
    <row r="4430" spans="1:2">
      <c r="A4430" s="1" t="s">
        <v>8858</v>
      </c>
      <c r="B4430" s="1" t="s">
        <v>8859</v>
      </c>
    </row>
    <row r="4431" spans="1:2">
      <c r="A4431" s="1" t="s">
        <v>8860</v>
      </c>
      <c r="B4431" s="1" t="s">
        <v>8861</v>
      </c>
    </row>
    <row r="4432" spans="1:2">
      <c r="A4432" s="1" t="s">
        <v>8862</v>
      </c>
      <c r="B4432" s="1" t="s">
        <v>8863</v>
      </c>
    </row>
    <row r="4433" spans="1:2">
      <c r="A4433" s="1" t="s">
        <v>8864</v>
      </c>
      <c r="B4433" s="1" t="s">
        <v>8865</v>
      </c>
    </row>
    <row r="4434" spans="1:2">
      <c r="A4434" s="1" t="s">
        <v>8866</v>
      </c>
      <c r="B4434" s="1" t="s">
        <v>8867</v>
      </c>
    </row>
    <row r="4435" spans="1:2">
      <c r="A4435" s="1" t="s">
        <v>8868</v>
      </c>
      <c r="B4435" s="1" t="s">
        <v>8869</v>
      </c>
    </row>
    <row r="4436" spans="1:2">
      <c r="A4436" s="1" t="s">
        <v>8870</v>
      </c>
      <c r="B4436" s="1" t="s">
        <v>8871</v>
      </c>
    </row>
    <row r="4437" spans="1:2">
      <c r="A4437" s="1" t="s">
        <v>8872</v>
      </c>
      <c r="B4437" s="1" t="s">
        <v>8873</v>
      </c>
    </row>
    <row r="4438" spans="1:2">
      <c r="A4438" s="1" t="s">
        <v>8874</v>
      </c>
      <c r="B4438" s="1" t="s">
        <v>8875</v>
      </c>
    </row>
    <row r="4439" spans="1:2">
      <c r="A4439" s="1" t="s">
        <v>8876</v>
      </c>
      <c r="B4439" s="1" t="s">
        <v>8877</v>
      </c>
    </row>
    <row r="4440" spans="1:2">
      <c r="A4440" s="1" t="s">
        <v>8878</v>
      </c>
      <c r="B4440" s="1" t="s">
        <v>8879</v>
      </c>
    </row>
    <row r="4441" spans="1:2">
      <c r="A4441" s="1" t="s">
        <v>8880</v>
      </c>
      <c r="B4441" s="1" t="s">
        <v>8881</v>
      </c>
    </row>
    <row r="4442" spans="1:2">
      <c r="A4442" s="1" t="s">
        <v>8882</v>
      </c>
      <c r="B4442" s="1" t="s">
        <v>8883</v>
      </c>
    </row>
    <row r="4443" spans="1:2">
      <c r="A4443" s="1" t="s">
        <v>8884</v>
      </c>
      <c r="B4443" s="1" t="s">
        <v>8885</v>
      </c>
    </row>
    <row r="4444" spans="1:2">
      <c r="A4444" s="1" t="s">
        <v>8886</v>
      </c>
      <c r="B4444" s="1" t="s">
        <v>8887</v>
      </c>
    </row>
    <row r="4445" spans="1:2">
      <c r="A4445" s="1" t="s">
        <v>8888</v>
      </c>
      <c r="B4445" s="1" t="s">
        <v>8889</v>
      </c>
    </row>
    <row r="4446" spans="1:2">
      <c r="A4446" s="1" t="s">
        <v>8890</v>
      </c>
      <c r="B4446" s="1" t="s">
        <v>8891</v>
      </c>
    </row>
    <row r="4447" spans="1:2">
      <c r="A4447" s="1" t="s">
        <v>8892</v>
      </c>
      <c r="B4447" s="1" t="s">
        <v>8893</v>
      </c>
    </row>
    <row r="4448" spans="1:2">
      <c r="A4448" s="1" t="s">
        <v>8894</v>
      </c>
      <c r="B4448" s="1" t="s">
        <v>8895</v>
      </c>
    </row>
    <row r="4449" spans="1:2">
      <c r="A4449" s="1" t="s">
        <v>8896</v>
      </c>
      <c r="B4449" s="1" t="s">
        <v>8897</v>
      </c>
    </row>
    <row r="4450" spans="1:2">
      <c r="A4450" s="1" t="s">
        <v>8898</v>
      </c>
      <c r="B4450" s="1" t="s">
        <v>8899</v>
      </c>
    </row>
    <row r="4451" spans="1:2">
      <c r="A4451" s="1" t="s">
        <v>8900</v>
      </c>
      <c r="B4451" s="1" t="s">
        <v>8901</v>
      </c>
    </row>
    <row r="4452" spans="1:2">
      <c r="A4452" s="1" t="s">
        <v>8902</v>
      </c>
      <c r="B4452" s="1" t="s">
        <v>8903</v>
      </c>
    </row>
    <row r="4453" spans="1:2">
      <c r="A4453" s="1" t="s">
        <v>8904</v>
      </c>
      <c r="B4453" s="1" t="s">
        <v>8905</v>
      </c>
    </row>
    <row r="4454" spans="1:2">
      <c r="A4454" s="1" t="s">
        <v>8906</v>
      </c>
      <c r="B4454" s="1" t="s">
        <v>8907</v>
      </c>
    </row>
    <row r="4455" spans="1:2">
      <c r="A4455" s="1" t="s">
        <v>8908</v>
      </c>
      <c r="B4455" s="1" t="s">
        <v>8909</v>
      </c>
    </row>
    <row r="4456" spans="1:2">
      <c r="A4456" s="1" t="s">
        <v>8910</v>
      </c>
      <c r="B4456" s="1" t="s">
        <v>8911</v>
      </c>
    </row>
    <row r="4457" spans="1:2">
      <c r="A4457" s="1" t="s">
        <v>8912</v>
      </c>
      <c r="B4457" s="1" t="s">
        <v>8913</v>
      </c>
    </row>
    <row r="4458" spans="1:2">
      <c r="A4458" s="1" t="s">
        <v>8914</v>
      </c>
      <c r="B4458" s="1" t="s">
        <v>8915</v>
      </c>
    </row>
    <row r="4459" spans="1:2">
      <c r="A4459" s="1" t="s">
        <v>8916</v>
      </c>
      <c r="B4459" s="1" t="s">
        <v>8917</v>
      </c>
    </row>
    <row r="4460" spans="1:2">
      <c r="A4460" s="1" t="s">
        <v>8918</v>
      </c>
      <c r="B4460" s="1" t="s">
        <v>8919</v>
      </c>
    </row>
    <row r="4461" spans="1:2">
      <c r="A4461" s="1" t="s">
        <v>8920</v>
      </c>
      <c r="B4461" s="1" t="s">
        <v>8921</v>
      </c>
    </row>
    <row r="4462" spans="1:2">
      <c r="A4462" s="1" t="s">
        <v>8922</v>
      </c>
      <c r="B4462" s="1" t="s">
        <v>8923</v>
      </c>
    </row>
    <row r="4463" spans="1:2">
      <c r="A4463" s="1" t="s">
        <v>8924</v>
      </c>
      <c r="B4463" s="1" t="s">
        <v>8925</v>
      </c>
    </row>
    <row r="4464" spans="1:2">
      <c r="A4464" s="1" t="s">
        <v>8926</v>
      </c>
      <c r="B4464" s="1" t="s">
        <v>8927</v>
      </c>
    </row>
    <row r="4465" spans="1:2">
      <c r="A4465" s="1" t="s">
        <v>8928</v>
      </c>
      <c r="B4465" s="1" t="s">
        <v>8929</v>
      </c>
    </row>
    <row r="4466" spans="1:2">
      <c r="A4466" s="1" t="s">
        <v>8930</v>
      </c>
      <c r="B4466" s="1" t="s">
        <v>8931</v>
      </c>
    </row>
    <row r="4467" spans="1:2">
      <c r="A4467" s="1" t="s">
        <v>8932</v>
      </c>
      <c r="B4467" s="1" t="s">
        <v>8933</v>
      </c>
    </row>
    <row r="4468" spans="1:2">
      <c r="A4468" s="1" t="s">
        <v>8934</v>
      </c>
      <c r="B4468" s="1" t="s">
        <v>8935</v>
      </c>
    </row>
    <row r="4469" spans="1:2">
      <c r="A4469" s="1" t="s">
        <v>8936</v>
      </c>
      <c r="B4469" s="1" t="s">
        <v>8937</v>
      </c>
    </row>
    <row r="4470" spans="1:2">
      <c r="A4470" s="1" t="s">
        <v>8938</v>
      </c>
      <c r="B4470" s="1" t="s">
        <v>8939</v>
      </c>
    </row>
    <row r="4471" spans="1:2">
      <c r="A4471" s="1" t="s">
        <v>8940</v>
      </c>
      <c r="B4471" s="1" t="s">
        <v>8941</v>
      </c>
    </row>
    <row r="4472" spans="1:2">
      <c r="A4472" s="1" t="s">
        <v>8942</v>
      </c>
      <c r="B4472" s="1" t="s">
        <v>8943</v>
      </c>
    </row>
    <row r="4473" spans="1:2">
      <c r="A4473" s="1" t="s">
        <v>8944</v>
      </c>
      <c r="B4473" s="1" t="s">
        <v>8945</v>
      </c>
    </row>
    <row r="4474" spans="1:2">
      <c r="A4474" s="1" t="s">
        <v>8946</v>
      </c>
      <c r="B4474" s="1" t="s">
        <v>8947</v>
      </c>
    </row>
    <row r="4475" spans="1:2">
      <c r="A4475" s="1" t="s">
        <v>8948</v>
      </c>
      <c r="B4475" s="1" t="s">
        <v>8949</v>
      </c>
    </row>
    <row r="4476" spans="1:2">
      <c r="A4476" s="1" t="s">
        <v>8950</v>
      </c>
      <c r="B4476" s="1" t="s">
        <v>8951</v>
      </c>
    </row>
    <row r="4477" spans="1:2">
      <c r="A4477" s="1" t="s">
        <v>8952</v>
      </c>
      <c r="B4477" s="1" t="s">
        <v>8953</v>
      </c>
    </row>
    <row r="4478" spans="1:2">
      <c r="A4478" s="1" t="s">
        <v>8954</v>
      </c>
      <c r="B4478" s="1" t="s">
        <v>8955</v>
      </c>
    </row>
    <row r="4479" spans="1:2">
      <c r="A4479" s="1" t="s">
        <v>8956</v>
      </c>
      <c r="B4479" s="1" t="s">
        <v>8957</v>
      </c>
    </row>
    <row r="4480" spans="1:2">
      <c r="A4480" s="1" t="s">
        <v>8958</v>
      </c>
      <c r="B4480" s="1" t="s">
        <v>8959</v>
      </c>
    </row>
    <row r="4481" spans="1:2">
      <c r="A4481" s="1" t="s">
        <v>8960</v>
      </c>
      <c r="B4481" s="1" t="s">
        <v>8961</v>
      </c>
    </row>
    <row r="4482" spans="1:2">
      <c r="A4482" s="1" t="s">
        <v>8962</v>
      </c>
      <c r="B4482" s="1" t="s">
        <v>8963</v>
      </c>
    </row>
    <row r="4483" spans="1:2">
      <c r="A4483" s="1" t="s">
        <v>8964</v>
      </c>
      <c r="B4483" s="1" t="s">
        <v>8965</v>
      </c>
    </row>
    <row r="4484" spans="1:2">
      <c r="A4484" s="1" t="s">
        <v>8966</v>
      </c>
      <c r="B4484" s="1" t="s">
        <v>8967</v>
      </c>
    </row>
    <row r="4485" spans="1:2">
      <c r="A4485" s="1" t="s">
        <v>8968</v>
      </c>
      <c r="B4485" s="1" t="s">
        <v>8969</v>
      </c>
    </row>
    <row r="4486" spans="1:2">
      <c r="A4486" s="1" t="s">
        <v>8970</v>
      </c>
      <c r="B4486" s="1" t="s">
        <v>8971</v>
      </c>
    </row>
    <row r="4487" spans="1:2">
      <c r="A4487" s="1" t="s">
        <v>8972</v>
      </c>
      <c r="B4487" s="1" t="s">
        <v>8973</v>
      </c>
    </row>
    <row r="4488" spans="1:2">
      <c r="A4488" s="1" t="s">
        <v>8974</v>
      </c>
      <c r="B4488" s="1" t="s">
        <v>8975</v>
      </c>
    </row>
    <row r="4489" spans="1:2">
      <c r="A4489" s="1" t="s">
        <v>8976</v>
      </c>
      <c r="B4489" s="1" t="s">
        <v>8977</v>
      </c>
    </row>
    <row r="4490" spans="1:2">
      <c r="A4490" s="1" t="s">
        <v>8978</v>
      </c>
      <c r="B4490" s="1" t="s">
        <v>8979</v>
      </c>
    </row>
    <row r="4491" spans="1:2">
      <c r="A4491" s="1" t="s">
        <v>8980</v>
      </c>
      <c r="B4491" s="1" t="s">
        <v>8981</v>
      </c>
    </row>
    <row r="4492" spans="1:2">
      <c r="A4492" s="1" t="s">
        <v>8982</v>
      </c>
      <c r="B4492" s="1" t="s">
        <v>8983</v>
      </c>
    </row>
    <row r="4493" spans="1:2">
      <c r="A4493" s="1" t="s">
        <v>8984</v>
      </c>
      <c r="B4493" s="1" t="s">
        <v>8985</v>
      </c>
    </row>
    <row r="4494" spans="1:2">
      <c r="A4494" s="1" t="s">
        <v>8986</v>
      </c>
      <c r="B4494" s="1" t="s">
        <v>8987</v>
      </c>
    </row>
    <row r="4495" spans="1:2">
      <c r="A4495" s="1" t="s">
        <v>8988</v>
      </c>
      <c r="B4495" s="1" t="s">
        <v>8989</v>
      </c>
    </row>
    <row r="4496" spans="1:2">
      <c r="A4496" s="1" t="s">
        <v>8990</v>
      </c>
      <c r="B4496" s="1" t="s">
        <v>8991</v>
      </c>
    </row>
    <row r="4497" spans="1:2">
      <c r="A4497" s="1" t="s">
        <v>8992</v>
      </c>
      <c r="B4497" s="1" t="s">
        <v>8993</v>
      </c>
    </row>
    <row r="4498" spans="1:2">
      <c r="A4498" s="1" t="s">
        <v>8994</v>
      </c>
      <c r="B4498" s="1" t="s">
        <v>8995</v>
      </c>
    </row>
    <row r="4499" spans="1:2">
      <c r="A4499" s="1" t="s">
        <v>8996</v>
      </c>
      <c r="B4499" s="1" t="s">
        <v>8997</v>
      </c>
    </row>
    <row r="4500" spans="1:2">
      <c r="A4500" s="1" t="s">
        <v>8998</v>
      </c>
      <c r="B4500" s="1" t="s">
        <v>8999</v>
      </c>
    </row>
    <row r="4501" spans="1:2">
      <c r="A4501" s="1" t="s">
        <v>9000</v>
      </c>
      <c r="B4501" s="1" t="s">
        <v>9001</v>
      </c>
    </row>
    <row r="4502" spans="1:2">
      <c r="A4502" s="1" t="s">
        <v>9002</v>
      </c>
      <c r="B4502" s="1" t="s">
        <v>9003</v>
      </c>
    </row>
    <row r="4503" spans="1:2">
      <c r="A4503" s="1" t="s">
        <v>9004</v>
      </c>
      <c r="B4503" s="1" t="s">
        <v>9005</v>
      </c>
    </row>
    <row r="4504" spans="1:2">
      <c r="A4504" s="1" t="s">
        <v>9006</v>
      </c>
      <c r="B4504" s="1" t="s">
        <v>9007</v>
      </c>
    </row>
    <row r="4505" spans="1:2">
      <c r="A4505" s="1" t="s">
        <v>9008</v>
      </c>
      <c r="B4505" s="1" t="s">
        <v>9009</v>
      </c>
    </row>
    <row r="4506" spans="1:2">
      <c r="A4506" s="1" t="s">
        <v>9010</v>
      </c>
      <c r="B4506" s="1" t="s">
        <v>9011</v>
      </c>
    </row>
    <row r="4507" spans="1:2">
      <c r="A4507" s="1" t="s">
        <v>9012</v>
      </c>
      <c r="B4507" s="1" t="s">
        <v>9013</v>
      </c>
    </row>
    <row r="4508" spans="1:2">
      <c r="A4508" s="1" t="s">
        <v>9014</v>
      </c>
      <c r="B4508" s="1" t="s">
        <v>9015</v>
      </c>
    </row>
    <row r="4509" spans="1:2">
      <c r="A4509" s="1" t="s">
        <v>9016</v>
      </c>
      <c r="B4509" s="1" t="s">
        <v>9017</v>
      </c>
    </row>
    <row r="4510" spans="1:2">
      <c r="A4510" s="1" t="s">
        <v>9018</v>
      </c>
      <c r="B4510" s="1" t="s">
        <v>9019</v>
      </c>
    </row>
    <row r="4511" spans="1:2">
      <c r="A4511" s="1" t="s">
        <v>9020</v>
      </c>
      <c r="B4511" s="1" t="s">
        <v>9021</v>
      </c>
    </row>
    <row r="4512" spans="1:2">
      <c r="A4512" s="1" t="s">
        <v>9022</v>
      </c>
      <c r="B4512" s="1" t="s">
        <v>9023</v>
      </c>
    </row>
    <row r="4513" spans="1:2">
      <c r="A4513" s="1" t="s">
        <v>9024</v>
      </c>
      <c r="B4513" s="1" t="s">
        <v>9025</v>
      </c>
    </row>
    <row r="4514" spans="1:2">
      <c r="A4514" s="1" t="s">
        <v>9026</v>
      </c>
      <c r="B4514" s="1" t="s">
        <v>9027</v>
      </c>
    </row>
    <row r="4515" spans="1:2">
      <c r="A4515" s="1" t="s">
        <v>9028</v>
      </c>
      <c r="B4515" s="1" t="s">
        <v>9029</v>
      </c>
    </row>
    <row r="4516" spans="1:2">
      <c r="A4516" s="1" t="s">
        <v>9030</v>
      </c>
      <c r="B4516" s="1" t="s">
        <v>9031</v>
      </c>
    </row>
    <row r="4517" spans="1:2">
      <c r="A4517" s="1" t="s">
        <v>9032</v>
      </c>
      <c r="B4517" s="1" t="s">
        <v>9033</v>
      </c>
    </row>
    <row r="4518" spans="1:2">
      <c r="A4518" s="1" t="s">
        <v>9034</v>
      </c>
      <c r="B4518" s="1" t="s">
        <v>9035</v>
      </c>
    </row>
    <row r="4519" spans="1:2">
      <c r="A4519" s="1" t="s">
        <v>9036</v>
      </c>
      <c r="B4519" s="1" t="s">
        <v>9037</v>
      </c>
    </row>
    <row r="4520" spans="1:2">
      <c r="A4520" s="1" t="s">
        <v>9038</v>
      </c>
      <c r="B4520" s="1" t="s">
        <v>9039</v>
      </c>
    </row>
    <row r="4521" spans="1:2">
      <c r="A4521" s="1" t="s">
        <v>9040</v>
      </c>
      <c r="B4521" s="1" t="s">
        <v>9041</v>
      </c>
    </row>
    <row r="4522" spans="1:2">
      <c r="A4522" s="1" t="s">
        <v>9042</v>
      </c>
      <c r="B4522" s="1" t="s">
        <v>9043</v>
      </c>
    </row>
    <row r="4523" spans="1:2">
      <c r="A4523" s="1" t="s">
        <v>9044</v>
      </c>
      <c r="B4523" s="1" t="s">
        <v>9045</v>
      </c>
    </row>
    <row r="4524" spans="1:2">
      <c r="A4524" s="1" t="s">
        <v>9046</v>
      </c>
      <c r="B4524" s="1" t="s">
        <v>9047</v>
      </c>
    </row>
    <row r="4525" spans="1:2">
      <c r="A4525" s="1" t="s">
        <v>9048</v>
      </c>
      <c r="B4525" s="1" t="s">
        <v>9049</v>
      </c>
    </row>
    <row r="4526" spans="1:2">
      <c r="A4526" s="1" t="s">
        <v>9050</v>
      </c>
      <c r="B4526" s="1" t="s">
        <v>9051</v>
      </c>
    </row>
    <row r="4527" spans="1:2">
      <c r="A4527" s="1" t="s">
        <v>9052</v>
      </c>
      <c r="B4527" s="1" t="s">
        <v>9053</v>
      </c>
    </row>
    <row r="4528" spans="1:2">
      <c r="A4528" s="1" t="s">
        <v>9054</v>
      </c>
      <c r="B4528" s="1" t="s">
        <v>9055</v>
      </c>
    </row>
    <row r="4529" spans="1:2">
      <c r="A4529" s="1" t="s">
        <v>9056</v>
      </c>
      <c r="B4529" s="1" t="s">
        <v>9057</v>
      </c>
    </row>
    <row r="4530" spans="1:2">
      <c r="A4530" s="1" t="s">
        <v>9058</v>
      </c>
      <c r="B4530" s="1" t="s">
        <v>9059</v>
      </c>
    </row>
    <row r="4531" spans="1:2">
      <c r="A4531" s="1" t="s">
        <v>9060</v>
      </c>
      <c r="B4531" s="1" t="s">
        <v>9061</v>
      </c>
    </row>
    <row r="4532" spans="1:2">
      <c r="A4532" s="1" t="s">
        <v>9062</v>
      </c>
      <c r="B4532" s="1" t="s">
        <v>9063</v>
      </c>
    </row>
    <row r="4533" spans="1:2">
      <c r="A4533" s="1" t="s">
        <v>9064</v>
      </c>
      <c r="B4533" s="1" t="s">
        <v>9065</v>
      </c>
    </row>
    <row r="4534" spans="1:2">
      <c r="A4534" s="1" t="s">
        <v>9066</v>
      </c>
      <c r="B4534" s="1" t="s">
        <v>9067</v>
      </c>
    </row>
    <row r="4535" spans="1:2">
      <c r="A4535" s="1" t="s">
        <v>9068</v>
      </c>
      <c r="B4535" s="1" t="s">
        <v>9069</v>
      </c>
    </row>
    <row r="4536" spans="1:2">
      <c r="A4536" s="1" t="s">
        <v>9070</v>
      </c>
      <c r="B4536" s="1" t="s">
        <v>9071</v>
      </c>
    </row>
    <row r="4537" spans="1:2">
      <c r="A4537" s="1" t="s">
        <v>9072</v>
      </c>
      <c r="B4537" s="1" t="s">
        <v>9073</v>
      </c>
    </row>
    <row r="4538" spans="1:2">
      <c r="A4538" s="1" t="s">
        <v>9074</v>
      </c>
      <c r="B4538" s="1" t="s">
        <v>9075</v>
      </c>
    </row>
    <row r="4539" spans="1:2">
      <c r="A4539" s="1" t="s">
        <v>9076</v>
      </c>
      <c r="B4539" s="1" t="s">
        <v>9077</v>
      </c>
    </row>
    <row r="4540" spans="1:2">
      <c r="A4540" s="1" t="s">
        <v>9078</v>
      </c>
      <c r="B4540" s="1" t="s">
        <v>9079</v>
      </c>
    </row>
    <row r="4541" spans="1:2">
      <c r="A4541" s="1" t="s">
        <v>9080</v>
      </c>
      <c r="B4541" s="1" t="s">
        <v>9081</v>
      </c>
    </row>
    <row r="4542" spans="1:2">
      <c r="A4542" s="1" t="s">
        <v>9082</v>
      </c>
      <c r="B4542" s="1" t="s">
        <v>9083</v>
      </c>
    </row>
    <row r="4543" spans="1:2">
      <c r="A4543" s="1" t="s">
        <v>9084</v>
      </c>
      <c r="B4543" s="1" t="s">
        <v>9085</v>
      </c>
    </row>
    <row r="4544" spans="1:2">
      <c r="A4544" s="1" t="s">
        <v>9086</v>
      </c>
      <c r="B4544" s="1" t="s">
        <v>9087</v>
      </c>
    </row>
    <row r="4545" spans="1:2">
      <c r="A4545" s="1" t="s">
        <v>9088</v>
      </c>
      <c r="B4545" s="1" t="s">
        <v>9089</v>
      </c>
    </row>
    <row r="4546" spans="1:2">
      <c r="A4546" s="1" t="s">
        <v>9090</v>
      </c>
      <c r="B4546" s="1" t="s">
        <v>9091</v>
      </c>
    </row>
    <row r="4547" spans="1:2">
      <c r="A4547" s="1" t="s">
        <v>9092</v>
      </c>
      <c r="B4547" s="1" t="s">
        <v>9093</v>
      </c>
    </row>
    <row r="4548" spans="1:2">
      <c r="A4548" s="1" t="s">
        <v>9094</v>
      </c>
      <c r="B4548" s="1" t="s">
        <v>9095</v>
      </c>
    </row>
    <row r="4549" spans="1:2">
      <c r="A4549" s="1" t="s">
        <v>9096</v>
      </c>
      <c r="B4549" s="1" t="s">
        <v>9097</v>
      </c>
    </row>
    <row r="4550" spans="1:2">
      <c r="A4550" s="1" t="s">
        <v>9098</v>
      </c>
      <c r="B4550" s="1" t="s">
        <v>9099</v>
      </c>
    </row>
    <row r="4551" spans="1:2">
      <c r="A4551" s="1" t="s">
        <v>9100</v>
      </c>
      <c r="B4551" s="1" t="s">
        <v>9101</v>
      </c>
    </row>
    <row r="4552" spans="1:2">
      <c r="A4552" s="1" t="s">
        <v>9102</v>
      </c>
      <c r="B4552" s="1" t="s">
        <v>9103</v>
      </c>
    </row>
    <row r="4553" spans="1:2">
      <c r="A4553" s="1" t="s">
        <v>9104</v>
      </c>
      <c r="B4553" s="1" t="s">
        <v>9105</v>
      </c>
    </row>
    <row r="4554" spans="1:2">
      <c r="A4554" s="1" t="s">
        <v>9106</v>
      </c>
      <c r="B4554" s="1" t="s">
        <v>9107</v>
      </c>
    </row>
    <row r="4555" spans="1:2">
      <c r="A4555" s="1" t="s">
        <v>9108</v>
      </c>
      <c r="B4555" s="1" t="s">
        <v>9109</v>
      </c>
    </row>
    <row r="4556" spans="1:2">
      <c r="A4556" s="1" t="s">
        <v>9110</v>
      </c>
      <c r="B4556" s="1" t="s">
        <v>9111</v>
      </c>
    </row>
    <row r="4557" spans="1:2">
      <c r="A4557" s="1" t="s">
        <v>9112</v>
      </c>
      <c r="B4557" s="1" t="s">
        <v>9113</v>
      </c>
    </row>
    <row r="4558" spans="1:2">
      <c r="A4558" s="1" t="s">
        <v>9114</v>
      </c>
      <c r="B4558" s="1" t="s">
        <v>9115</v>
      </c>
    </row>
    <row r="4559" spans="1:2">
      <c r="A4559" s="1" t="s">
        <v>9116</v>
      </c>
      <c r="B4559" s="1" t="s">
        <v>9117</v>
      </c>
    </row>
    <row r="4560" spans="1:2">
      <c r="A4560" s="1" t="s">
        <v>9118</v>
      </c>
      <c r="B4560" s="1" t="s">
        <v>9119</v>
      </c>
    </row>
    <row r="4561" spans="1:2">
      <c r="A4561" s="1" t="s">
        <v>9120</v>
      </c>
      <c r="B4561" s="1" t="s">
        <v>9121</v>
      </c>
    </row>
    <row r="4562" spans="1:2">
      <c r="A4562" s="1" t="s">
        <v>9122</v>
      </c>
      <c r="B4562" s="1" t="s">
        <v>9123</v>
      </c>
    </row>
    <row r="4563" spans="1:2">
      <c r="A4563" s="1" t="s">
        <v>9124</v>
      </c>
      <c r="B4563" s="1" t="s">
        <v>9125</v>
      </c>
    </row>
    <row r="4564" spans="1:2">
      <c r="A4564" s="1" t="s">
        <v>9126</v>
      </c>
      <c r="B4564" s="1" t="s">
        <v>9127</v>
      </c>
    </row>
    <row r="4565" spans="1:2">
      <c r="A4565" s="1" t="s">
        <v>9128</v>
      </c>
      <c r="B4565" s="1" t="s">
        <v>9129</v>
      </c>
    </row>
    <row r="4566" spans="1:2">
      <c r="A4566" s="1" t="s">
        <v>9130</v>
      </c>
      <c r="B4566" s="1" t="s">
        <v>9131</v>
      </c>
    </row>
    <row r="4567" spans="1:2">
      <c r="A4567" s="1" t="s">
        <v>9132</v>
      </c>
      <c r="B4567" s="1" t="s">
        <v>9133</v>
      </c>
    </row>
    <row r="4568" spans="1:2">
      <c r="A4568" s="1" t="s">
        <v>9134</v>
      </c>
      <c r="B4568" s="1" t="s">
        <v>9135</v>
      </c>
    </row>
    <row r="4569" spans="1:2">
      <c r="A4569" s="1" t="s">
        <v>9136</v>
      </c>
      <c r="B4569" s="1" t="s">
        <v>9137</v>
      </c>
    </row>
    <row r="4570" spans="1:2">
      <c r="A4570" s="1" t="s">
        <v>9138</v>
      </c>
      <c r="B4570" s="1" t="s">
        <v>9139</v>
      </c>
    </row>
    <row r="4571" spans="1:2">
      <c r="A4571" s="1" t="s">
        <v>9140</v>
      </c>
      <c r="B4571" s="1" t="s">
        <v>9141</v>
      </c>
    </row>
    <row r="4572" spans="1:2">
      <c r="A4572" s="1" t="s">
        <v>9142</v>
      </c>
      <c r="B4572" s="1" t="s">
        <v>9143</v>
      </c>
    </row>
    <row r="4573" spans="1:2">
      <c r="A4573" s="1" t="s">
        <v>9144</v>
      </c>
      <c r="B4573" s="1" t="s">
        <v>9145</v>
      </c>
    </row>
    <row r="4574" spans="1:2">
      <c r="A4574" s="1" t="s">
        <v>9146</v>
      </c>
      <c r="B4574" s="1" t="s">
        <v>9147</v>
      </c>
    </row>
    <row r="4575" spans="1:2">
      <c r="A4575" s="1" t="s">
        <v>9148</v>
      </c>
      <c r="B4575" s="1" t="s">
        <v>9149</v>
      </c>
    </row>
    <row r="4576" spans="1:2">
      <c r="A4576" s="1" t="s">
        <v>9150</v>
      </c>
      <c r="B4576" s="1" t="s">
        <v>9151</v>
      </c>
    </row>
    <row r="4577" spans="1:2">
      <c r="A4577" s="1" t="s">
        <v>9152</v>
      </c>
      <c r="B4577" s="1" t="s">
        <v>9153</v>
      </c>
    </row>
    <row r="4578" spans="1:2">
      <c r="A4578" s="1" t="s">
        <v>9154</v>
      </c>
      <c r="B4578" s="1" t="s">
        <v>9155</v>
      </c>
    </row>
    <row r="4579" spans="1:2">
      <c r="A4579" s="1" t="s">
        <v>9156</v>
      </c>
      <c r="B4579" s="1" t="s">
        <v>9157</v>
      </c>
    </row>
    <row r="4580" spans="1:2">
      <c r="A4580" s="1" t="s">
        <v>9158</v>
      </c>
      <c r="B4580" s="1" t="s">
        <v>9159</v>
      </c>
    </row>
    <row r="4581" spans="1:2">
      <c r="A4581" s="1" t="s">
        <v>9160</v>
      </c>
      <c r="B4581" s="1" t="s">
        <v>9161</v>
      </c>
    </row>
    <row r="4582" spans="1:2">
      <c r="A4582" s="1" t="s">
        <v>9162</v>
      </c>
      <c r="B4582" s="1" t="s">
        <v>9163</v>
      </c>
    </row>
    <row r="4583" spans="1:2">
      <c r="A4583" s="1" t="s">
        <v>9164</v>
      </c>
      <c r="B4583" s="1" t="s">
        <v>9165</v>
      </c>
    </row>
    <row r="4584" spans="1:2">
      <c r="A4584" s="1" t="s">
        <v>9166</v>
      </c>
      <c r="B4584" s="1" t="s">
        <v>9167</v>
      </c>
    </row>
    <row r="4585" spans="1:2">
      <c r="A4585" s="1" t="s">
        <v>9168</v>
      </c>
      <c r="B4585" s="1" t="s">
        <v>9169</v>
      </c>
    </row>
    <row r="4586" spans="1:2">
      <c r="A4586" s="1" t="s">
        <v>9170</v>
      </c>
      <c r="B4586" s="1" t="s">
        <v>9171</v>
      </c>
    </row>
    <row r="4587" spans="1:2">
      <c r="A4587" s="1" t="s">
        <v>9172</v>
      </c>
      <c r="B4587" s="1" t="s">
        <v>9173</v>
      </c>
    </row>
    <row r="4588" spans="1:2">
      <c r="A4588" s="1" t="s">
        <v>9174</v>
      </c>
      <c r="B4588" s="1" t="s">
        <v>9175</v>
      </c>
    </row>
    <row r="4589" spans="1:2">
      <c r="A4589" s="1" t="s">
        <v>9176</v>
      </c>
      <c r="B4589" s="1" t="s">
        <v>9177</v>
      </c>
    </row>
    <row r="4590" spans="1:2">
      <c r="A4590" s="1" t="s">
        <v>9178</v>
      </c>
      <c r="B4590" s="1" t="s">
        <v>9179</v>
      </c>
    </row>
    <row r="4591" spans="1:2">
      <c r="A4591" s="1" t="s">
        <v>9180</v>
      </c>
      <c r="B4591" s="1" t="s">
        <v>9181</v>
      </c>
    </row>
    <row r="4592" spans="1:2">
      <c r="A4592" s="1" t="s">
        <v>9182</v>
      </c>
      <c r="B4592" s="1" t="s">
        <v>9183</v>
      </c>
    </row>
    <row r="4593" spans="1:2">
      <c r="A4593" s="1" t="s">
        <v>9184</v>
      </c>
      <c r="B4593" s="1" t="s">
        <v>9185</v>
      </c>
    </row>
    <row r="4594" spans="1:2">
      <c r="A4594" s="1" t="s">
        <v>9186</v>
      </c>
      <c r="B4594" s="1" t="s">
        <v>9187</v>
      </c>
    </row>
    <row r="4595" spans="1:2">
      <c r="A4595" s="1" t="s">
        <v>9188</v>
      </c>
      <c r="B4595" s="1" t="s">
        <v>9189</v>
      </c>
    </row>
    <row r="4596" spans="1:2">
      <c r="A4596" s="1" t="s">
        <v>9190</v>
      </c>
      <c r="B4596" s="1" t="s">
        <v>9191</v>
      </c>
    </row>
    <row r="4597" spans="1:2">
      <c r="A4597" s="1" t="s">
        <v>9192</v>
      </c>
      <c r="B4597" s="1" t="s">
        <v>9193</v>
      </c>
    </row>
    <row r="4598" spans="1:2">
      <c r="A4598" s="1" t="s">
        <v>9194</v>
      </c>
      <c r="B4598" s="1" t="s">
        <v>9195</v>
      </c>
    </row>
    <row r="4599" spans="1:2">
      <c r="A4599" s="1" t="s">
        <v>9196</v>
      </c>
      <c r="B4599" s="1" t="s">
        <v>9197</v>
      </c>
    </row>
    <row r="4600" spans="1:2">
      <c r="A4600" s="1" t="s">
        <v>9198</v>
      </c>
      <c r="B4600" s="1" t="s">
        <v>9199</v>
      </c>
    </row>
    <row r="4601" spans="1:2">
      <c r="A4601" s="1" t="s">
        <v>9200</v>
      </c>
      <c r="B4601" s="1" t="s">
        <v>9201</v>
      </c>
    </row>
    <row r="4602" spans="1:2">
      <c r="A4602" s="1" t="s">
        <v>9202</v>
      </c>
      <c r="B4602" s="1" t="s">
        <v>9203</v>
      </c>
    </row>
    <row r="4603" spans="1:2">
      <c r="A4603" s="1" t="s">
        <v>9204</v>
      </c>
      <c r="B4603" s="1" t="s">
        <v>9205</v>
      </c>
    </row>
    <row r="4604" spans="1:2">
      <c r="A4604" s="1" t="s">
        <v>9206</v>
      </c>
      <c r="B4604" s="1" t="s">
        <v>9207</v>
      </c>
    </row>
    <row r="4605" spans="1:2">
      <c r="A4605" s="1" t="s">
        <v>9208</v>
      </c>
      <c r="B4605" s="1" t="s">
        <v>9209</v>
      </c>
    </row>
    <row r="4606" spans="1:2">
      <c r="A4606" s="1" t="s">
        <v>9210</v>
      </c>
      <c r="B4606" s="1" t="s">
        <v>9211</v>
      </c>
    </row>
    <row r="4607" spans="1:2">
      <c r="A4607" s="1" t="s">
        <v>9212</v>
      </c>
      <c r="B4607" s="1" t="s">
        <v>9213</v>
      </c>
    </row>
    <row r="4608" spans="1:2">
      <c r="A4608" s="1" t="s">
        <v>9214</v>
      </c>
      <c r="B4608" s="1" t="s">
        <v>9215</v>
      </c>
    </row>
    <row r="4609" spans="1:2">
      <c r="A4609" s="1" t="s">
        <v>9216</v>
      </c>
      <c r="B4609" s="1" t="s">
        <v>9217</v>
      </c>
    </row>
    <row r="4610" spans="1:2">
      <c r="A4610" s="1" t="s">
        <v>9218</v>
      </c>
      <c r="B4610" s="1" t="s">
        <v>9219</v>
      </c>
    </row>
    <row r="4611" spans="1:2">
      <c r="A4611" s="1" t="s">
        <v>9220</v>
      </c>
      <c r="B4611" s="1" t="s">
        <v>9221</v>
      </c>
    </row>
    <row r="4612" spans="1:2">
      <c r="A4612" s="1" t="s">
        <v>9222</v>
      </c>
      <c r="B4612" s="1" t="s">
        <v>9223</v>
      </c>
    </row>
    <row r="4613" spans="1:2">
      <c r="A4613" s="1" t="s">
        <v>9224</v>
      </c>
      <c r="B4613" s="1" t="s">
        <v>9225</v>
      </c>
    </row>
    <row r="4614" spans="1:2">
      <c r="A4614" s="1" t="s">
        <v>9226</v>
      </c>
      <c r="B4614" s="1" t="s">
        <v>9227</v>
      </c>
    </row>
    <row r="4615" spans="1:2">
      <c r="A4615" s="1" t="s">
        <v>9228</v>
      </c>
      <c r="B4615" s="1" t="s">
        <v>9229</v>
      </c>
    </row>
    <row r="4616" spans="1:2">
      <c r="A4616" s="1" t="s">
        <v>9230</v>
      </c>
      <c r="B4616" s="1" t="s">
        <v>9231</v>
      </c>
    </row>
    <row r="4617" spans="1:2">
      <c r="A4617" s="1" t="s">
        <v>9232</v>
      </c>
      <c r="B4617" s="1" t="s">
        <v>9233</v>
      </c>
    </row>
    <row r="4618" spans="1:2">
      <c r="A4618" s="1" t="s">
        <v>9234</v>
      </c>
      <c r="B4618" s="1" t="s">
        <v>9235</v>
      </c>
    </row>
    <row r="4619" spans="1:2">
      <c r="A4619" s="1" t="s">
        <v>9236</v>
      </c>
      <c r="B4619" s="1" t="s">
        <v>9237</v>
      </c>
    </row>
    <row r="4620" spans="1:2">
      <c r="A4620" s="1" t="s">
        <v>9238</v>
      </c>
      <c r="B4620" s="1" t="s">
        <v>9239</v>
      </c>
    </row>
    <row r="4621" spans="1:2">
      <c r="A4621" s="1" t="s">
        <v>9240</v>
      </c>
      <c r="B4621" s="1" t="s">
        <v>9241</v>
      </c>
    </row>
    <row r="4622" spans="1:2">
      <c r="A4622" s="1" t="s">
        <v>9242</v>
      </c>
      <c r="B4622" s="1" t="s">
        <v>9243</v>
      </c>
    </row>
    <row r="4623" spans="1:2">
      <c r="A4623" s="1" t="s">
        <v>9244</v>
      </c>
      <c r="B4623" s="1" t="s">
        <v>9245</v>
      </c>
    </row>
    <row r="4624" spans="1:2">
      <c r="A4624" s="1" t="s">
        <v>9246</v>
      </c>
      <c r="B4624" s="1" t="s">
        <v>9247</v>
      </c>
    </row>
    <row r="4625" spans="1:2">
      <c r="A4625" s="1" t="s">
        <v>9248</v>
      </c>
      <c r="B4625" s="1" t="s">
        <v>9249</v>
      </c>
    </row>
    <row r="4626" spans="1:2">
      <c r="A4626" s="1" t="s">
        <v>9250</v>
      </c>
      <c r="B4626" s="1" t="s">
        <v>9251</v>
      </c>
    </row>
    <row r="4627" spans="1:2">
      <c r="A4627" s="1" t="s">
        <v>9252</v>
      </c>
      <c r="B4627" s="1" t="s">
        <v>9253</v>
      </c>
    </row>
    <row r="4628" spans="1:2">
      <c r="A4628" s="1" t="s">
        <v>9254</v>
      </c>
      <c r="B4628" s="1" t="s">
        <v>9255</v>
      </c>
    </row>
    <row r="4629" spans="1:2">
      <c r="A4629" s="1" t="s">
        <v>9256</v>
      </c>
      <c r="B4629" s="1" t="s">
        <v>9257</v>
      </c>
    </row>
    <row r="4630" spans="1:2">
      <c r="A4630" s="1" t="s">
        <v>9258</v>
      </c>
      <c r="B4630" s="1" t="s">
        <v>9259</v>
      </c>
    </row>
    <row r="4631" spans="1:2">
      <c r="A4631" s="1" t="s">
        <v>9260</v>
      </c>
      <c r="B4631" s="1" t="s">
        <v>9261</v>
      </c>
    </row>
    <row r="4632" spans="1:2">
      <c r="A4632" s="1" t="s">
        <v>9262</v>
      </c>
      <c r="B4632" s="1" t="s">
        <v>9263</v>
      </c>
    </row>
    <row r="4633" spans="1:2">
      <c r="A4633" s="1" t="s">
        <v>9264</v>
      </c>
      <c r="B4633" s="1" t="s">
        <v>9265</v>
      </c>
    </row>
    <row r="4634" spans="1:2">
      <c r="A4634" s="1" t="s">
        <v>9266</v>
      </c>
      <c r="B4634" s="1" t="s">
        <v>9267</v>
      </c>
    </row>
    <row r="4635" spans="1:2">
      <c r="A4635" s="1" t="s">
        <v>9268</v>
      </c>
      <c r="B4635" s="1" t="s">
        <v>9269</v>
      </c>
    </row>
    <row r="4636" spans="1:2">
      <c r="A4636" s="1" t="s">
        <v>9270</v>
      </c>
      <c r="B4636" s="1" t="s">
        <v>9271</v>
      </c>
    </row>
    <row r="4637" spans="1:2">
      <c r="A4637" s="1" t="s">
        <v>9272</v>
      </c>
      <c r="B4637" s="1" t="s">
        <v>9273</v>
      </c>
    </row>
    <row r="4638" spans="1:2">
      <c r="A4638" s="1" t="s">
        <v>9274</v>
      </c>
      <c r="B4638" s="1" t="s">
        <v>9275</v>
      </c>
    </row>
    <row r="4639" spans="1:2">
      <c r="A4639" s="1" t="s">
        <v>9276</v>
      </c>
      <c r="B4639" s="1" t="s">
        <v>9277</v>
      </c>
    </row>
    <row r="4640" spans="1:2">
      <c r="A4640" s="1" t="s">
        <v>9278</v>
      </c>
      <c r="B4640" s="1" t="s">
        <v>9279</v>
      </c>
    </row>
    <row r="4641" spans="1:2">
      <c r="A4641" s="1" t="s">
        <v>9280</v>
      </c>
      <c r="B4641" s="1" t="s">
        <v>9281</v>
      </c>
    </row>
    <row r="4642" spans="1:2">
      <c r="A4642" s="1" t="s">
        <v>9282</v>
      </c>
      <c r="B4642" s="1" t="s">
        <v>9283</v>
      </c>
    </row>
    <row r="4643" spans="1:2">
      <c r="A4643" s="1" t="s">
        <v>9284</v>
      </c>
      <c r="B4643" s="1" t="s">
        <v>9285</v>
      </c>
    </row>
    <row r="4644" spans="1:2">
      <c r="A4644" s="1" t="s">
        <v>9286</v>
      </c>
      <c r="B4644" s="1" t="s">
        <v>9287</v>
      </c>
    </row>
    <row r="4645" spans="1:2">
      <c r="A4645" s="1" t="s">
        <v>9288</v>
      </c>
      <c r="B4645" s="1" t="s">
        <v>9289</v>
      </c>
    </row>
    <row r="4646" spans="1:2">
      <c r="A4646" s="1" t="s">
        <v>9290</v>
      </c>
      <c r="B4646" s="1" t="s">
        <v>9291</v>
      </c>
    </row>
    <row r="4647" spans="1:2">
      <c r="A4647" s="1" t="s">
        <v>9292</v>
      </c>
      <c r="B4647" s="1" t="s">
        <v>9293</v>
      </c>
    </row>
    <row r="4648" spans="1:2">
      <c r="A4648" s="1" t="s">
        <v>9294</v>
      </c>
      <c r="B4648" s="1" t="s">
        <v>9295</v>
      </c>
    </row>
    <row r="4649" spans="1:2">
      <c r="A4649" s="1" t="s">
        <v>9296</v>
      </c>
      <c r="B4649" s="1" t="s">
        <v>9297</v>
      </c>
    </row>
    <row r="4650" spans="1:2">
      <c r="A4650" s="1" t="s">
        <v>9298</v>
      </c>
      <c r="B4650" s="1" t="s">
        <v>9299</v>
      </c>
    </row>
    <row r="4651" spans="1:2">
      <c r="A4651" s="1" t="s">
        <v>9300</v>
      </c>
      <c r="B4651" s="1" t="s">
        <v>9301</v>
      </c>
    </row>
    <row r="4652" spans="1:2">
      <c r="A4652" s="1" t="s">
        <v>9302</v>
      </c>
      <c r="B4652" s="1" t="s">
        <v>9303</v>
      </c>
    </row>
    <row r="4653" spans="1:2">
      <c r="A4653" s="1" t="s">
        <v>9304</v>
      </c>
      <c r="B4653" s="1" t="s">
        <v>9305</v>
      </c>
    </row>
    <row r="4654" spans="1:2">
      <c r="A4654" s="1" t="s">
        <v>9306</v>
      </c>
      <c r="B4654" s="1" t="s">
        <v>9307</v>
      </c>
    </row>
    <row r="4655" spans="1:2">
      <c r="A4655" s="1" t="s">
        <v>9308</v>
      </c>
      <c r="B4655" s="1" t="s">
        <v>9309</v>
      </c>
    </row>
    <row r="4656" spans="1:2">
      <c r="A4656" s="1" t="s">
        <v>9310</v>
      </c>
      <c r="B4656" s="1" t="s">
        <v>9311</v>
      </c>
    </row>
    <row r="4657" spans="1:2">
      <c r="A4657" s="1" t="s">
        <v>9312</v>
      </c>
      <c r="B4657" s="1" t="s">
        <v>9313</v>
      </c>
    </row>
    <row r="4658" spans="1:2">
      <c r="A4658" s="1" t="s">
        <v>9314</v>
      </c>
      <c r="B4658" s="1" t="s">
        <v>9315</v>
      </c>
    </row>
    <row r="4659" spans="1:2">
      <c r="A4659" s="1" t="s">
        <v>9316</v>
      </c>
      <c r="B4659" s="1" t="s">
        <v>9317</v>
      </c>
    </row>
    <row r="4660" spans="1:2">
      <c r="A4660" s="1" t="s">
        <v>9318</v>
      </c>
      <c r="B4660" s="1" t="s">
        <v>9319</v>
      </c>
    </row>
    <row r="4661" spans="1:2">
      <c r="A4661" s="1" t="s">
        <v>9320</v>
      </c>
      <c r="B4661" s="1" t="s">
        <v>9321</v>
      </c>
    </row>
    <row r="4662" spans="1:2">
      <c r="A4662" s="1" t="s">
        <v>9322</v>
      </c>
      <c r="B4662" s="1" t="s">
        <v>9323</v>
      </c>
    </row>
    <row r="4663" spans="1:2">
      <c r="A4663" s="1" t="s">
        <v>9324</v>
      </c>
      <c r="B4663" s="1" t="s">
        <v>9325</v>
      </c>
    </row>
    <row r="4664" spans="1:2">
      <c r="A4664" s="1" t="s">
        <v>9326</v>
      </c>
      <c r="B4664" s="1" t="s">
        <v>9327</v>
      </c>
    </row>
    <row r="4665" spans="1:2">
      <c r="A4665" s="1" t="s">
        <v>9328</v>
      </c>
      <c r="B4665" s="1" t="s">
        <v>9329</v>
      </c>
    </row>
    <row r="4666" spans="1:2">
      <c r="A4666" s="1" t="s">
        <v>9330</v>
      </c>
      <c r="B4666" s="1" t="s">
        <v>9331</v>
      </c>
    </row>
    <row r="4667" spans="1:2">
      <c r="A4667" s="1" t="s">
        <v>9332</v>
      </c>
      <c r="B4667" s="1" t="s">
        <v>9333</v>
      </c>
    </row>
    <row r="4668" spans="1:2">
      <c r="A4668" s="1" t="s">
        <v>9334</v>
      </c>
      <c r="B4668" s="1" t="s">
        <v>9335</v>
      </c>
    </row>
    <row r="4669" spans="1:2">
      <c r="A4669" s="1" t="s">
        <v>9336</v>
      </c>
      <c r="B4669" s="1" t="s">
        <v>9337</v>
      </c>
    </row>
    <row r="4670" spans="1:2">
      <c r="A4670" s="1" t="s">
        <v>9338</v>
      </c>
      <c r="B4670" s="1" t="s">
        <v>9339</v>
      </c>
    </row>
    <row r="4671" spans="1:2">
      <c r="A4671" s="1" t="s">
        <v>9340</v>
      </c>
      <c r="B4671" s="1" t="s">
        <v>9341</v>
      </c>
    </row>
    <row r="4672" spans="1:2">
      <c r="A4672" s="1" t="s">
        <v>9342</v>
      </c>
      <c r="B4672" s="1" t="s">
        <v>9343</v>
      </c>
    </row>
    <row r="4673" spans="1:2">
      <c r="A4673" s="1" t="s">
        <v>9344</v>
      </c>
      <c r="B4673" s="1" t="s">
        <v>9345</v>
      </c>
    </row>
    <row r="4674" spans="1:2">
      <c r="A4674" s="1" t="s">
        <v>9346</v>
      </c>
      <c r="B4674" s="1" t="s">
        <v>9347</v>
      </c>
    </row>
    <row r="4675" spans="1:2">
      <c r="A4675" s="1" t="s">
        <v>9348</v>
      </c>
      <c r="B4675" s="1" t="s">
        <v>9349</v>
      </c>
    </row>
    <row r="4676" spans="1:2">
      <c r="A4676" s="1" t="s">
        <v>9350</v>
      </c>
      <c r="B4676" s="1" t="s">
        <v>9351</v>
      </c>
    </row>
    <row r="4677" spans="1:2">
      <c r="A4677" s="1" t="s">
        <v>9352</v>
      </c>
      <c r="B4677" s="1" t="s">
        <v>9353</v>
      </c>
    </row>
    <row r="4678" spans="1:2">
      <c r="A4678" s="1" t="s">
        <v>9354</v>
      </c>
      <c r="B4678" s="1" t="s">
        <v>9355</v>
      </c>
    </row>
    <row r="4679" spans="1:2">
      <c r="A4679" s="1" t="s">
        <v>9356</v>
      </c>
      <c r="B4679" s="1" t="s">
        <v>9357</v>
      </c>
    </row>
    <row r="4680" spans="1:2">
      <c r="A4680" s="1" t="s">
        <v>9358</v>
      </c>
      <c r="B4680" s="1" t="s">
        <v>9359</v>
      </c>
    </row>
    <row r="4681" spans="1:2">
      <c r="A4681" s="1" t="s">
        <v>9360</v>
      </c>
      <c r="B4681" s="1" t="s">
        <v>9361</v>
      </c>
    </row>
    <row r="4682" spans="1:2">
      <c r="A4682" s="1" t="s">
        <v>9362</v>
      </c>
      <c r="B4682" s="1" t="s">
        <v>9363</v>
      </c>
    </row>
    <row r="4683" spans="1:2">
      <c r="A4683" s="1" t="s">
        <v>9364</v>
      </c>
      <c r="B4683" s="1" t="s">
        <v>9365</v>
      </c>
    </row>
    <row r="4684" spans="1:2">
      <c r="A4684" s="1" t="s">
        <v>9366</v>
      </c>
      <c r="B4684" s="1" t="s">
        <v>9367</v>
      </c>
    </row>
    <row r="4685" spans="1:2">
      <c r="A4685" s="1" t="s">
        <v>9368</v>
      </c>
      <c r="B4685" s="1" t="s">
        <v>9369</v>
      </c>
    </row>
    <row r="4686" spans="1:2">
      <c r="A4686" s="1" t="s">
        <v>9370</v>
      </c>
      <c r="B4686" s="1" t="s">
        <v>9371</v>
      </c>
    </row>
    <row r="4687" spans="1:2">
      <c r="A4687" s="1" t="s">
        <v>9372</v>
      </c>
      <c r="B4687" s="1" t="s">
        <v>9373</v>
      </c>
    </row>
    <row r="4688" spans="1:2">
      <c r="A4688" s="1" t="s">
        <v>9374</v>
      </c>
      <c r="B4688" s="1" t="s">
        <v>9375</v>
      </c>
    </row>
    <row r="4689" spans="1:2">
      <c r="A4689" s="1" t="s">
        <v>9376</v>
      </c>
      <c r="B4689" s="1" t="s">
        <v>9377</v>
      </c>
    </row>
    <row r="4690" spans="1:2">
      <c r="A4690" s="1" t="s">
        <v>9378</v>
      </c>
      <c r="B4690" s="1" t="s">
        <v>9379</v>
      </c>
    </row>
    <row r="4691" spans="1:2">
      <c r="A4691" s="1" t="s">
        <v>9380</v>
      </c>
      <c r="B4691" s="1" t="s">
        <v>9381</v>
      </c>
    </row>
    <row r="4692" spans="1:2">
      <c r="A4692" s="1" t="s">
        <v>9382</v>
      </c>
      <c r="B4692" s="1" t="s">
        <v>9383</v>
      </c>
    </row>
    <row r="4693" spans="1:2">
      <c r="A4693" s="1" t="s">
        <v>9384</v>
      </c>
      <c r="B4693" s="1" t="s">
        <v>9385</v>
      </c>
    </row>
    <row r="4694" spans="1:2">
      <c r="A4694" s="1" t="s">
        <v>9386</v>
      </c>
      <c r="B4694" s="1" t="s">
        <v>9387</v>
      </c>
    </row>
    <row r="4695" spans="1:2">
      <c r="A4695" s="1" t="s">
        <v>9388</v>
      </c>
      <c r="B4695" s="1" t="s">
        <v>9389</v>
      </c>
    </row>
    <row r="4696" spans="1:2">
      <c r="A4696" s="1" t="s">
        <v>9390</v>
      </c>
      <c r="B4696" s="1" t="s">
        <v>9391</v>
      </c>
    </row>
    <row r="4697" spans="1:2">
      <c r="A4697" s="1" t="s">
        <v>9392</v>
      </c>
      <c r="B4697" s="1" t="s">
        <v>9393</v>
      </c>
    </row>
    <row r="4698" spans="1:2">
      <c r="A4698" s="1" t="s">
        <v>9394</v>
      </c>
      <c r="B4698" s="1" t="s">
        <v>9395</v>
      </c>
    </row>
    <row r="4699" spans="1:2">
      <c r="A4699" s="1" t="s">
        <v>9396</v>
      </c>
      <c r="B4699" s="1" t="s">
        <v>9397</v>
      </c>
    </row>
    <row r="4700" spans="1:2">
      <c r="A4700" s="1" t="s">
        <v>9398</v>
      </c>
      <c r="B4700" s="1" t="s">
        <v>9399</v>
      </c>
    </row>
    <row r="4701" spans="1:2">
      <c r="A4701" s="1" t="s">
        <v>9400</v>
      </c>
      <c r="B4701" s="1" t="s">
        <v>9401</v>
      </c>
    </row>
    <row r="4702" spans="1:2">
      <c r="A4702" s="1" t="s">
        <v>9402</v>
      </c>
      <c r="B4702" s="1" t="s">
        <v>9403</v>
      </c>
    </row>
    <row r="4703" spans="1:2">
      <c r="A4703" s="1" t="s">
        <v>9404</v>
      </c>
      <c r="B4703" s="1" t="s">
        <v>9405</v>
      </c>
    </row>
    <row r="4704" spans="1:2">
      <c r="A4704" s="1" t="s">
        <v>9406</v>
      </c>
      <c r="B4704" s="1" t="s">
        <v>9407</v>
      </c>
    </row>
    <row r="4705" spans="1:2">
      <c r="A4705" s="1" t="s">
        <v>9408</v>
      </c>
      <c r="B4705" s="1" t="s">
        <v>9409</v>
      </c>
    </row>
    <row r="4706" spans="1:2">
      <c r="A4706" s="1" t="s">
        <v>9410</v>
      </c>
      <c r="B4706" s="1" t="s">
        <v>9411</v>
      </c>
    </row>
    <row r="4707" spans="1:2">
      <c r="A4707" s="1" t="s">
        <v>9412</v>
      </c>
      <c r="B4707" s="1" t="s">
        <v>9413</v>
      </c>
    </row>
    <row r="4708" spans="1:2">
      <c r="A4708" s="1" t="s">
        <v>9414</v>
      </c>
      <c r="B4708" s="1" t="s">
        <v>9415</v>
      </c>
    </row>
    <row r="4709" spans="1:2">
      <c r="A4709" s="1" t="s">
        <v>9416</v>
      </c>
      <c r="B4709" s="1" t="s">
        <v>9417</v>
      </c>
    </row>
    <row r="4710" spans="1:2">
      <c r="A4710" s="1" t="s">
        <v>9418</v>
      </c>
      <c r="B4710" s="1" t="s">
        <v>9419</v>
      </c>
    </row>
    <row r="4711" spans="1:2">
      <c r="A4711" s="1" t="s">
        <v>9420</v>
      </c>
      <c r="B4711" s="1" t="s">
        <v>9421</v>
      </c>
    </row>
    <row r="4712" spans="1:2">
      <c r="A4712" s="1" t="s">
        <v>9422</v>
      </c>
      <c r="B4712" s="1" t="s">
        <v>9423</v>
      </c>
    </row>
    <row r="4713" spans="1:2">
      <c r="A4713" s="1" t="s">
        <v>9424</v>
      </c>
      <c r="B4713" s="1" t="s">
        <v>9425</v>
      </c>
    </row>
    <row r="4714" spans="1:2">
      <c r="A4714" s="1" t="s">
        <v>9426</v>
      </c>
      <c r="B4714" s="1" t="s">
        <v>9427</v>
      </c>
    </row>
    <row r="4715" spans="1:2">
      <c r="A4715" s="1" t="s">
        <v>9428</v>
      </c>
      <c r="B4715" s="1" t="s">
        <v>9429</v>
      </c>
    </row>
    <row r="4716" spans="1:2">
      <c r="A4716" s="1" t="s">
        <v>9430</v>
      </c>
      <c r="B4716" s="1" t="s">
        <v>9431</v>
      </c>
    </row>
    <row r="4717" spans="1:2">
      <c r="A4717" s="1" t="s">
        <v>9432</v>
      </c>
      <c r="B4717" s="1" t="s">
        <v>9433</v>
      </c>
    </row>
    <row r="4718" spans="1:2">
      <c r="A4718" s="1" t="s">
        <v>9434</v>
      </c>
      <c r="B4718" s="1" t="s">
        <v>9435</v>
      </c>
    </row>
    <row r="4719" spans="1:2">
      <c r="A4719" s="1" t="s">
        <v>9436</v>
      </c>
      <c r="B4719" s="1" t="s">
        <v>9437</v>
      </c>
    </row>
    <row r="4720" spans="1:2">
      <c r="A4720" s="1" t="s">
        <v>9438</v>
      </c>
      <c r="B4720" s="1" t="s">
        <v>9439</v>
      </c>
    </row>
    <row r="4721" spans="1:2">
      <c r="A4721" s="1" t="s">
        <v>9440</v>
      </c>
      <c r="B4721" s="1" t="s">
        <v>9441</v>
      </c>
    </row>
    <row r="4722" spans="1:2">
      <c r="A4722" s="1" t="s">
        <v>9442</v>
      </c>
      <c r="B4722" s="1" t="s">
        <v>9443</v>
      </c>
    </row>
    <row r="4723" spans="1:2">
      <c r="A4723" s="1" t="s">
        <v>9444</v>
      </c>
      <c r="B4723" s="1" t="s">
        <v>9445</v>
      </c>
    </row>
    <row r="4724" spans="1:2">
      <c r="A4724" s="1" t="s">
        <v>9446</v>
      </c>
      <c r="B4724" s="1" t="s">
        <v>9447</v>
      </c>
    </row>
    <row r="4725" spans="1:2">
      <c r="A4725" s="1" t="s">
        <v>9448</v>
      </c>
      <c r="B4725" s="1" t="s">
        <v>9449</v>
      </c>
    </row>
    <row r="4726" spans="1:2">
      <c r="A4726" s="1" t="s">
        <v>9450</v>
      </c>
      <c r="B4726" s="1" t="s">
        <v>9451</v>
      </c>
    </row>
    <row r="4727" spans="1:2">
      <c r="A4727" s="1" t="s">
        <v>9452</v>
      </c>
      <c r="B4727" s="1" t="s">
        <v>9453</v>
      </c>
    </row>
    <row r="4728" spans="1:2">
      <c r="A4728" s="1" t="s">
        <v>9454</v>
      </c>
      <c r="B4728" s="1" t="s">
        <v>9455</v>
      </c>
    </row>
    <row r="4729" spans="1:2">
      <c r="A4729" s="1" t="s">
        <v>9456</v>
      </c>
      <c r="B4729" s="1" t="s">
        <v>9457</v>
      </c>
    </row>
    <row r="4730" spans="1:2">
      <c r="A4730" s="1" t="s">
        <v>9458</v>
      </c>
      <c r="B4730" s="1" t="s">
        <v>9459</v>
      </c>
    </row>
    <row r="4731" spans="1:2">
      <c r="A4731" s="1" t="s">
        <v>9460</v>
      </c>
      <c r="B4731" s="1" t="s">
        <v>9461</v>
      </c>
    </row>
    <row r="4732" spans="1:2">
      <c r="A4732" s="1" t="s">
        <v>9462</v>
      </c>
      <c r="B4732" s="1" t="s">
        <v>9463</v>
      </c>
    </row>
    <row r="4733" spans="1:2">
      <c r="A4733" s="1" t="s">
        <v>9464</v>
      </c>
      <c r="B4733" s="1" t="s">
        <v>9465</v>
      </c>
    </row>
    <row r="4734" spans="1:2">
      <c r="A4734" s="1" t="s">
        <v>9466</v>
      </c>
      <c r="B4734" s="1" t="s">
        <v>9467</v>
      </c>
    </row>
    <row r="4735" spans="1:2">
      <c r="A4735" s="1" t="s">
        <v>9468</v>
      </c>
      <c r="B4735" s="1" t="s">
        <v>9469</v>
      </c>
    </row>
    <row r="4736" spans="1:2">
      <c r="A4736" s="1" t="s">
        <v>9470</v>
      </c>
      <c r="B4736" s="1" t="s">
        <v>9471</v>
      </c>
    </row>
    <row r="4737" spans="1:2">
      <c r="A4737" s="1" t="s">
        <v>9472</v>
      </c>
      <c r="B4737" s="1" t="s">
        <v>9473</v>
      </c>
    </row>
    <row r="4738" spans="1:2">
      <c r="A4738" s="1" t="s">
        <v>9474</v>
      </c>
      <c r="B4738" s="1" t="s">
        <v>9475</v>
      </c>
    </row>
    <row r="4739" spans="1:2">
      <c r="A4739" s="1" t="s">
        <v>9476</v>
      </c>
      <c r="B4739" s="1" t="s">
        <v>9477</v>
      </c>
    </row>
    <row r="4740" spans="1:2">
      <c r="A4740" s="1" t="s">
        <v>9478</v>
      </c>
      <c r="B4740" s="1" t="s">
        <v>9479</v>
      </c>
    </row>
    <row r="4741" spans="1:2">
      <c r="A4741" s="1" t="s">
        <v>9480</v>
      </c>
      <c r="B4741" s="1" t="s">
        <v>9481</v>
      </c>
    </row>
    <row r="4742" spans="1:2">
      <c r="A4742" s="1" t="s">
        <v>9482</v>
      </c>
      <c r="B4742" s="1" t="s">
        <v>9483</v>
      </c>
    </row>
    <row r="4743" spans="1:2">
      <c r="A4743" s="1" t="s">
        <v>9484</v>
      </c>
      <c r="B4743" s="1" t="s">
        <v>9485</v>
      </c>
    </row>
    <row r="4744" spans="1:2">
      <c r="A4744" s="1" t="s">
        <v>9486</v>
      </c>
      <c r="B4744" s="1" t="s">
        <v>9487</v>
      </c>
    </row>
    <row r="4745" spans="1:2">
      <c r="A4745" s="1" t="s">
        <v>9488</v>
      </c>
      <c r="B4745" s="1" t="s">
        <v>9489</v>
      </c>
    </row>
    <row r="4746" spans="1:2">
      <c r="A4746" s="1" t="s">
        <v>9490</v>
      </c>
      <c r="B4746" s="1" t="s">
        <v>9491</v>
      </c>
    </row>
    <row r="4747" spans="1:2">
      <c r="A4747" s="1" t="s">
        <v>9492</v>
      </c>
      <c r="B4747" s="1" t="s">
        <v>9493</v>
      </c>
    </row>
    <row r="4748" spans="1:2">
      <c r="A4748" s="1" t="s">
        <v>9494</v>
      </c>
      <c r="B4748" s="1" t="s">
        <v>9495</v>
      </c>
    </row>
    <row r="4749" spans="1:2">
      <c r="A4749" s="1" t="s">
        <v>9496</v>
      </c>
      <c r="B4749" s="1" t="s">
        <v>9497</v>
      </c>
    </row>
    <row r="4750" spans="1:2">
      <c r="A4750" s="1" t="s">
        <v>9498</v>
      </c>
      <c r="B4750" s="1" t="s">
        <v>9499</v>
      </c>
    </row>
    <row r="4751" spans="1:2">
      <c r="A4751" s="1" t="s">
        <v>9500</v>
      </c>
      <c r="B4751" s="1" t="s">
        <v>9501</v>
      </c>
    </row>
    <row r="4752" spans="1:2">
      <c r="A4752" s="1" t="s">
        <v>9502</v>
      </c>
      <c r="B4752" s="1" t="s">
        <v>9503</v>
      </c>
    </row>
    <row r="4753" spans="1:2">
      <c r="A4753" s="1" t="s">
        <v>9504</v>
      </c>
      <c r="B4753" s="1" t="s">
        <v>9505</v>
      </c>
    </row>
    <row r="4754" spans="1:2">
      <c r="A4754" s="1" t="s">
        <v>9506</v>
      </c>
      <c r="B4754" s="1" t="s">
        <v>9507</v>
      </c>
    </row>
    <row r="4755" spans="1:2">
      <c r="A4755" s="1" t="s">
        <v>9508</v>
      </c>
      <c r="B4755" s="1" t="s">
        <v>9509</v>
      </c>
    </row>
    <row r="4756" spans="1:2">
      <c r="A4756" s="1" t="s">
        <v>9510</v>
      </c>
      <c r="B4756" s="1" t="s">
        <v>9511</v>
      </c>
    </row>
    <row r="4757" spans="1:2">
      <c r="A4757" s="1" t="s">
        <v>9512</v>
      </c>
      <c r="B4757" s="1" t="s">
        <v>9513</v>
      </c>
    </row>
    <row r="4758" spans="1:2">
      <c r="A4758" s="1" t="s">
        <v>9514</v>
      </c>
      <c r="B4758" s="1" t="s">
        <v>9515</v>
      </c>
    </row>
    <row r="4759" spans="1:2">
      <c r="A4759" s="1" t="s">
        <v>9516</v>
      </c>
      <c r="B4759" s="1" t="s">
        <v>9517</v>
      </c>
    </row>
    <row r="4760" spans="1:2">
      <c r="A4760" s="1" t="s">
        <v>9518</v>
      </c>
      <c r="B4760" s="1" t="s">
        <v>9519</v>
      </c>
    </row>
    <row r="4761" spans="1:2">
      <c r="A4761" s="1" t="s">
        <v>9520</v>
      </c>
      <c r="B4761" s="1" t="s">
        <v>9521</v>
      </c>
    </row>
    <row r="4762" spans="1:2">
      <c r="A4762" s="1" t="s">
        <v>9522</v>
      </c>
      <c r="B4762" s="1" t="s">
        <v>9523</v>
      </c>
    </row>
    <row r="4763" spans="1:2">
      <c r="A4763" s="1" t="s">
        <v>9524</v>
      </c>
      <c r="B4763" s="1" t="s">
        <v>9525</v>
      </c>
    </row>
    <row r="4764" spans="1:2">
      <c r="A4764" s="1" t="s">
        <v>9526</v>
      </c>
      <c r="B4764" s="1" t="s">
        <v>9527</v>
      </c>
    </row>
    <row r="4765" spans="1:2">
      <c r="A4765" s="1" t="s">
        <v>9528</v>
      </c>
      <c r="B4765" s="1" t="s">
        <v>9529</v>
      </c>
    </row>
    <row r="4766" spans="1:2">
      <c r="A4766" s="1" t="s">
        <v>9530</v>
      </c>
      <c r="B4766" s="1" t="s">
        <v>9531</v>
      </c>
    </row>
    <row r="4767" spans="1:2">
      <c r="A4767" s="1" t="s">
        <v>9532</v>
      </c>
      <c r="B4767" s="1" t="s">
        <v>9533</v>
      </c>
    </row>
    <row r="4768" spans="1:2">
      <c r="A4768" s="1" t="s">
        <v>9534</v>
      </c>
      <c r="B4768" s="1" t="s">
        <v>9535</v>
      </c>
    </row>
    <row r="4769" spans="1:2">
      <c r="A4769" s="1" t="s">
        <v>9536</v>
      </c>
      <c r="B4769" s="1" t="s">
        <v>9537</v>
      </c>
    </row>
    <row r="4770" spans="1:2">
      <c r="A4770" s="1" t="s">
        <v>9538</v>
      </c>
      <c r="B4770" s="1" t="s">
        <v>9539</v>
      </c>
    </row>
    <row r="4771" spans="1:2">
      <c r="A4771" s="1" t="s">
        <v>9540</v>
      </c>
      <c r="B4771" s="1" t="s">
        <v>9541</v>
      </c>
    </row>
    <row r="4772" spans="1:2">
      <c r="A4772" s="1" t="s">
        <v>9542</v>
      </c>
      <c r="B4772" s="1" t="s">
        <v>9543</v>
      </c>
    </row>
    <row r="4773" spans="1:2">
      <c r="A4773" s="1" t="s">
        <v>9544</v>
      </c>
      <c r="B4773" s="1" t="s">
        <v>9545</v>
      </c>
    </row>
    <row r="4774" spans="1:2">
      <c r="A4774" s="1" t="s">
        <v>9546</v>
      </c>
      <c r="B4774" s="1" t="s">
        <v>9547</v>
      </c>
    </row>
    <row r="4775" spans="1:2">
      <c r="A4775" s="1" t="s">
        <v>9548</v>
      </c>
      <c r="B4775" s="1" t="s">
        <v>9549</v>
      </c>
    </row>
    <row r="4776" spans="1:2">
      <c r="A4776" s="1" t="s">
        <v>9550</v>
      </c>
      <c r="B4776" s="1" t="s">
        <v>9551</v>
      </c>
    </row>
    <row r="4777" spans="1:2">
      <c r="A4777" s="1" t="s">
        <v>9552</v>
      </c>
      <c r="B4777" s="1" t="s">
        <v>9553</v>
      </c>
    </row>
    <row r="4778" spans="1:2">
      <c r="A4778" s="1" t="s">
        <v>9554</v>
      </c>
      <c r="B4778" s="1" t="s">
        <v>9555</v>
      </c>
    </row>
    <row r="4779" spans="1:2">
      <c r="A4779" s="1" t="s">
        <v>9556</v>
      </c>
      <c r="B4779" s="1" t="s">
        <v>9557</v>
      </c>
    </row>
    <row r="4780" spans="1:2">
      <c r="A4780" s="1" t="s">
        <v>9558</v>
      </c>
      <c r="B4780" s="1" t="s">
        <v>9559</v>
      </c>
    </row>
    <row r="4781" spans="1:2">
      <c r="A4781" s="1" t="s">
        <v>9560</v>
      </c>
      <c r="B4781" s="1" t="s">
        <v>9561</v>
      </c>
    </row>
    <row r="4782" spans="1:2">
      <c r="A4782" s="1" t="s">
        <v>9562</v>
      </c>
      <c r="B4782" s="1" t="s">
        <v>9563</v>
      </c>
    </row>
    <row r="4783" spans="1:2">
      <c r="A4783" s="1" t="s">
        <v>9564</v>
      </c>
      <c r="B4783" s="1" t="s">
        <v>9565</v>
      </c>
    </row>
    <row r="4784" spans="1:2">
      <c r="A4784" s="1" t="s">
        <v>9566</v>
      </c>
      <c r="B4784" s="1" t="s">
        <v>9567</v>
      </c>
    </row>
    <row r="4785" spans="1:2">
      <c r="A4785" s="1" t="s">
        <v>9568</v>
      </c>
      <c r="B4785" s="1" t="s">
        <v>9569</v>
      </c>
    </row>
    <row r="4786" spans="1:2">
      <c r="A4786" s="1" t="s">
        <v>9570</v>
      </c>
      <c r="B4786" s="1" t="s">
        <v>9571</v>
      </c>
    </row>
    <row r="4787" spans="1:2">
      <c r="A4787" s="1" t="s">
        <v>9572</v>
      </c>
      <c r="B4787" s="1" t="s">
        <v>9573</v>
      </c>
    </row>
    <row r="4788" spans="1:2">
      <c r="A4788" s="1" t="s">
        <v>9574</v>
      </c>
      <c r="B4788" s="1" t="s">
        <v>9575</v>
      </c>
    </row>
    <row r="4789" spans="1:2">
      <c r="A4789" s="1" t="s">
        <v>9576</v>
      </c>
      <c r="B4789" s="1" t="s">
        <v>9577</v>
      </c>
    </row>
    <row r="4790" spans="1:2">
      <c r="A4790" s="1" t="s">
        <v>9578</v>
      </c>
      <c r="B4790" s="1" t="s">
        <v>9579</v>
      </c>
    </row>
    <row r="4791" spans="1:2">
      <c r="A4791" s="1" t="s">
        <v>9580</v>
      </c>
      <c r="B4791" s="1" t="s">
        <v>9581</v>
      </c>
    </row>
    <row r="4792" spans="1:2">
      <c r="A4792" s="1" t="s">
        <v>9582</v>
      </c>
      <c r="B4792" s="1" t="s">
        <v>9583</v>
      </c>
    </row>
    <row r="4793" spans="1:2">
      <c r="A4793" s="1" t="s">
        <v>9584</v>
      </c>
      <c r="B4793" s="1" t="s">
        <v>9585</v>
      </c>
    </row>
    <row r="4794" spans="1:2">
      <c r="A4794" s="1" t="s">
        <v>9586</v>
      </c>
      <c r="B4794" s="1" t="s">
        <v>9587</v>
      </c>
    </row>
    <row r="4795" spans="1:2">
      <c r="A4795" s="1" t="s">
        <v>9588</v>
      </c>
      <c r="B4795" s="1" t="s">
        <v>9589</v>
      </c>
    </row>
    <row r="4796" spans="1:2">
      <c r="A4796" s="1" t="s">
        <v>9590</v>
      </c>
      <c r="B4796" s="1" t="s">
        <v>9591</v>
      </c>
    </row>
    <row r="4797" spans="1:2">
      <c r="A4797" s="1" t="s">
        <v>9592</v>
      </c>
      <c r="B4797" s="1" t="s">
        <v>9593</v>
      </c>
    </row>
    <row r="4798" spans="1:2">
      <c r="A4798" s="1" t="s">
        <v>9594</v>
      </c>
      <c r="B4798" s="1" t="s">
        <v>9595</v>
      </c>
    </row>
    <row r="4799" spans="1:2">
      <c r="A4799" s="1" t="s">
        <v>9596</v>
      </c>
      <c r="B4799" s="1" t="s">
        <v>9597</v>
      </c>
    </row>
    <row r="4800" spans="1:2">
      <c r="A4800" s="1" t="s">
        <v>9598</v>
      </c>
      <c r="B4800" s="1" t="s">
        <v>9599</v>
      </c>
    </row>
    <row r="4801" spans="1:2">
      <c r="A4801" s="1" t="s">
        <v>9600</v>
      </c>
      <c r="B4801" s="1" t="s">
        <v>9601</v>
      </c>
    </row>
    <row r="4802" spans="1:2">
      <c r="A4802" s="1" t="s">
        <v>9602</v>
      </c>
      <c r="B4802" s="1" t="s">
        <v>9603</v>
      </c>
    </row>
    <row r="4803" spans="1:2">
      <c r="A4803" s="1" t="s">
        <v>9604</v>
      </c>
      <c r="B4803" s="1" t="s">
        <v>9605</v>
      </c>
    </row>
    <row r="4804" spans="1:2">
      <c r="A4804" s="1" t="s">
        <v>9606</v>
      </c>
      <c r="B4804" s="1" t="s">
        <v>9607</v>
      </c>
    </row>
    <row r="4805" spans="1:2">
      <c r="A4805" s="1" t="s">
        <v>9608</v>
      </c>
      <c r="B4805" s="1" t="s">
        <v>9609</v>
      </c>
    </row>
    <row r="4806" spans="1:2">
      <c r="A4806" s="1" t="s">
        <v>9610</v>
      </c>
      <c r="B4806" s="1" t="s">
        <v>9611</v>
      </c>
    </row>
    <row r="4807" spans="1:2">
      <c r="A4807" s="1" t="s">
        <v>9612</v>
      </c>
      <c r="B4807" s="1" t="s">
        <v>9613</v>
      </c>
    </row>
    <row r="4808" spans="1:2">
      <c r="A4808" s="1" t="s">
        <v>9614</v>
      </c>
      <c r="B4808" s="1" t="s">
        <v>9615</v>
      </c>
    </row>
    <row r="4809" spans="1:2">
      <c r="A4809" s="1" t="s">
        <v>9616</v>
      </c>
      <c r="B4809" s="1" t="s">
        <v>9617</v>
      </c>
    </row>
    <row r="4810" spans="1:2">
      <c r="A4810" s="1" t="s">
        <v>9618</v>
      </c>
      <c r="B4810" s="1" t="s">
        <v>9619</v>
      </c>
    </row>
    <row r="4811" spans="1:2">
      <c r="A4811" s="1" t="s">
        <v>9620</v>
      </c>
      <c r="B4811" s="1" t="s">
        <v>9621</v>
      </c>
    </row>
    <row r="4812" spans="1:2">
      <c r="A4812" s="1" t="s">
        <v>9622</v>
      </c>
      <c r="B4812" s="1" t="s">
        <v>9623</v>
      </c>
    </row>
    <row r="4813" spans="1:2">
      <c r="A4813" s="1" t="s">
        <v>9624</v>
      </c>
      <c r="B4813" s="1" t="s">
        <v>9625</v>
      </c>
    </row>
    <row r="4814" spans="1:2">
      <c r="A4814" s="1" t="s">
        <v>9626</v>
      </c>
      <c r="B4814" s="1" t="s">
        <v>9627</v>
      </c>
    </row>
    <row r="4815" spans="1:2">
      <c r="A4815" s="1" t="s">
        <v>9628</v>
      </c>
      <c r="B4815" s="1" t="s">
        <v>9629</v>
      </c>
    </row>
    <row r="4816" spans="1:2">
      <c r="A4816" s="1" t="s">
        <v>9630</v>
      </c>
      <c r="B4816" s="1" t="s">
        <v>9631</v>
      </c>
    </row>
    <row r="4817" spans="1:2">
      <c r="A4817" s="1" t="s">
        <v>9632</v>
      </c>
      <c r="B4817" s="1" t="s">
        <v>9633</v>
      </c>
    </row>
    <row r="4818" spans="1:2">
      <c r="A4818" s="1" t="s">
        <v>9634</v>
      </c>
      <c r="B4818" s="1" t="s">
        <v>9635</v>
      </c>
    </row>
    <row r="4819" spans="1:2">
      <c r="A4819" s="1" t="s">
        <v>9636</v>
      </c>
      <c r="B4819" s="1" t="s">
        <v>9637</v>
      </c>
    </row>
    <row r="4820" spans="1:2">
      <c r="A4820" s="1" t="s">
        <v>9638</v>
      </c>
      <c r="B4820" s="1" t="s">
        <v>9639</v>
      </c>
    </row>
    <row r="4821" spans="1:2">
      <c r="A4821" s="1" t="s">
        <v>9640</v>
      </c>
      <c r="B4821" s="1" t="s">
        <v>9641</v>
      </c>
    </row>
    <row r="4822" spans="1:2">
      <c r="A4822" s="1" t="s">
        <v>9642</v>
      </c>
      <c r="B4822" s="1" t="s">
        <v>9643</v>
      </c>
    </row>
    <row r="4823" spans="1:2">
      <c r="A4823" s="1" t="s">
        <v>9644</v>
      </c>
      <c r="B4823" s="1" t="s">
        <v>9645</v>
      </c>
    </row>
    <row r="4824" spans="1:2">
      <c r="A4824" s="1" t="s">
        <v>9646</v>
      </c>
      <c r="B4824" s="1" t="s">
        <v>9647</v>
      </c>
    </row>
    <row r="4825" spans="1:2">
      <c r="A4825" s="1" t="s">
        <v>9648</v>
      </c>
      <c r="B4825" s="1" t="s">
        <v>9649</v>
      </c>
    </row>
    <row r="4826" spans="1:2">
      <c r="A4826" s="1" t="s">
        <v>9650</v>
      </c>
      <c r="B4826" s="1" t="s">
        <v>9651</v>
      </c>
    </row>
    <row r="4827" spans="1:2">
      <c r="A4827" s="1" t="s">
        <v>9652</v>
      </c>
      <c r="B4827" s="1" t="s">
        <v>9653</v>
      </c>
    </row>
    <row r="4828" spans="1:2">
      <c r="A4828" s="1" t="s">
        <v>9654</v>
      </c>
      <c r="B4828" s="1" t="s">
        <v>9655</v>
      </c>
    </row>
    <row r="4829" spans="1:2">
      <c r="A4829" s="1" t="s">
        <v>9656</v>
      </c>
      <c r="B4829" s="1" t="s">
        <v>9657</v>
      </c>
    </row>
    <row r="4830" spans="1:2">
      <c r="A4830" s="1" t="s">
        <v>9658</v>
      </c>
      <c r="B4830" s="1" t="s">
        <v>9659</v>
      </c>
    </row>
    <row r="4831" spans="1:2">
      <c r="A4831" s="1" t="s">
        <v>9660</v>
      </c>
      <c r="B4831" s="1" t="s">
        <v>9661</v>
      </c>
    </row>
    <row r="4832" spans="1:2">
      <c r="A4832" s="1" t="s">
        <v>9662</v>
      </c>
      <c r="B4832" s="1" t="s">
        <v>9663</v>
      </c>
    </row>
    <row r="4833" spans="1:2">
      <c r="A4833" s="1" t="s">
        <v>9664</v>
      </c>
      <c r="B4833" s="1" t="s">
        <v>9665</v>
      </c>
    </row>
    <row r="4834" spans="1:2">
      <c r="A4834" s="1" t="s">
        <v>9666</v>
      </c>
      <c r="B4834" s="1" t="s">
        <v>9667</v>
      </c>
    </row>
    <row r="4835" spans="1:2">
      <c r="A4835" s="1" t="s">
        <v>9668</v>
      </c>
      <c r="B4835" s="1" t="s">
        <v>9669</v>
      </c>
    </row>
    <row r="4836" spans="1:2">
      <c r="A4836" s="1" t="s">
        <v>9670</v>
      </c>
      <c r="B4836" s="1" t="s">
        <v>9671</v>
      </c>
    </row>
    <row r="4837" spans="1:2">
      <c r="A4837" s="1" t="s">
        <v>9672</v>
      </c>
      <c r="B4837" s="1" t="s">
        <v>9673</v>
      </c>
    </row>
    <row r="4838" spans="1:2">
      <c r="A4838" s="1" t="s">
        <v>9674</v>
      </c>
      <c r="B4838" s="1" t="s">
        <v>9675</v>
      </c>
    </row>
    <row r="4839" spans="1:2">
      <c r="A4839" s="1" t="s">
        <v>9676</v>
      </c>
      <c r="B4839" s="1" t="s">
        <v>9677</v>
      </c>
    </row>
    <row r="4840" spans="1:2">
      <c r="A4840" s="1" t="s">
        <v>9678</v>
      </c>
      <c r="B4840" s="1" t="s">
        <v>9679</v>
      </c>
    </row>
    <row r="4841" spans="1:2">
      <c r="A4841" s="1" t="s">
        <v>9680</v>
      </c>
      <c r="B4841" s="1" t="s">
        <v>9681</v>
      </c>
    </row>
    <row r="4842" spans="1:2">
      <c r="A4842" s="1" t="s">
        <v>9682</v>
      </c>
      <c r="B4842" s="1" t="s">
        <v>9683</v>
      </c>
    </row>
    <row r="4843" spans="1:2">
      <c r="A4843" s="1" t="s">
        <v>9684</v>
      </c>
      <c r="B4843" s="1" t="s">
        <v>9685</v>
      </c>
    </row>
    <row r="4844" spans="1:2">
      <c r="A4844" s="1" t="s">
        <v>9686</v>
      </c>
      <c r="B4844" s="1" t="s">
        <v>9687</v>
      </c>
    </row>
    <row r="4845" spans="1:2">
      <c r="A4845" s="1" t="s">
        <v>9688</v>
      </c>
      <c r="B4845" s="1" t="s">
        <v>9689</v>
      </c>
    </row>
    <row r="4846" spans="1:2">
      <c r="A4846" s="1" t="s">
        <v>9690</v>
      </c>
      <c r="B4846" s="1" t="s">
        <v>9691</v>
      </c>
    </row>
    <row r="4847" spans="1:2">
      <c r="A4847" s="1" t="s">
        <v>9692</v>
      </c>
      <c r="B4847" s="1" t="s">
        <v>9693</v>
      </c>
    </row>
    <row r="4848" spans="1:2">
      <c r="A4848" s="1" t="s">
        <v>9694</v>
      </c>
      <c r="B4848" s="1" t="s">
        <v>9695</v>
      </c>
    </row>
    <row r="4849" spans="1:2">
      <c r="A4849" s="1" t="s">
        <v>9696</v>
      </c>
      <c r="B4849" s="1" t="s">
        <v>9697</v>
      </c>
    </row>
    <row r="4850" spans="1:2">
      <c r="A4850" s="1" t="s">
        <v>9698</v>
      </c>
      <c r="B4850" s="1" t="s">
        <v>9699</v>
      </c>
    </row>
    <row r="4851" spans="1:2">
      <c r="A4851" s="1" t="s">
        <v>9700</v>
      </c>
      <c r="B4851" s="1" t="s">
        <v>9701</v>
      </c>
    </row>
    <row r="4852" spans="1:2">
      <c r="A4852" s="1" t="s">
        <v>9702</v>
      </c>
      <c r="B4852" s="1" t="s">
        <v>9703</v>
      </c>
    </row>
    <row r="4853" spans="1:2">
      <c r="A4853" s="1" t="s">
        <v>9704</v>
      </c>
      <c r="B4853" s="1" t="s">
        <v>9705</v>
      </c>
    </row>
    <row r="4854" spans="1:2">
      <c r="A4854" s="1" t="s">
        <v>9706</v>
      </c>
      <c r="B4854" s="1" t="s">
        <v>9707</v>
      </c>
    </row>
    <row r="4855" spans="1:2">
      <c r="A4855" s="1" t="s">
        <v>9708</v>
      </c>
      <c r="B4855" s="1" t="s">
        <v>9709</v>
      </c>
    </row>
    <row r="4856" spans="1:2">
      <c r="A4856" s="1" t="s">
        <v>9710</v>
      </c>
      <c r="B4856" s="1" t="s">
        <v>9711</v>
      </c>
    </row>
    <row r="4857" spans="1:2">
      <c r="A4857" s="1" t="s">
        <v>9712</v>
      </c>
      <c r="B4857" s="1" t="s">
        <v>9713</v>
      </c>
    </row>
    <row r="4858" spans="1:2">
      <c r="A4858" s="1" t="s">
        <v>9714</v>
      </c>
      <c r="B4858" s="1" t="s">
        <v>9715</v>
      </c>
    </row>
    <row r="4859" spans="1:2">
      <c r="A4859" s="1" t="s">
        <v>9716</v>
      </c>
      <c r="B4859" s="1" t="s">
        <v>9717</v>
      </c>
    </row>
    <row r="4860" spans="1:2">
      <c r="A4860" s="1" t="s">
        <v>9718</v>
      </c>
      <c r="B4860" s="1" t="s">
        <v>9719</v>
      </c>
    </row>
    <row r="4861" spans="1:2">
      <c r="A4861" s="1" t="s">
        <v>9720</v>
      </c>
      <c r="B4861" s="1" t="s">
        <v>9721</v>
      </c>
    </row>
    <row r="4862" spans="1:2">
      <c r="A4862" s="1" t="s">
        <v>9722</v>
      </c>
      <c r="B4862" s="1" t="s">
        <v>9723</v>
      </c>
    </row>
    <row r="4863" spans="1:2">
      <c r="A4863" s="1" t="s">
        <v>9724</v>
      </c>
      <c r="B4863" s="1" t="s">
        <v>9725</v>
      </c>
    </row>
    <row r="4864" spans="1:2">
      <c r="A4864" s="1" t="s">
        <v>9726</v>
      </c>
      <c r="B4864" s="1" t="s">
        <v>9727</v>
      </c>
    </row>
    <row r="4865" spans="1:2">
      <c r="A4865" s="1" t="s">
        <v>9728</v>
      </c>
      <c r="B4865" s="1" t="s">
        <v>9729</v>
      </c>
    </row>
    <row r="4866" spans="1:2">
      <c r="A4866" s="1" t="s">
        <v>9730</v>
      </c>
      <c r="B4866" s="1" t="s">
        <v>9731</v>
      </c>
    </row>
    <row r="4867" spans="1:2">
      <c r="A4867" s="1" t="s">
        <v>9732</v>
      </c>
      <c r="B4867" s="1" t="s">
        <v>9733</v>
      </c>
    </row>
    <row r="4868" spans="1:2">
      <c r="A4868" s="1" t="s">
        <v>9734</v>
      </c>
      <c r="B4868" s="1" t="s">
        <v>9735</v>
      </c>
    </row>
    <row r="4869" spans="1:2">
      <c r="A4869" s="1" t="s">
        <v>9736</v>
      </c>
      <c r="B4869" s="1" t="s">
        <v>9737</v>
      </c>
    </row>
    <row r="4870" spans="1:2">
      <c r="A4870" s="1" t="s">
        <v>9738</v>
      </c>
      <c r="B4870" s="1" t="s">
        <v>9739</v>
      </c>
    </row>
    <row r="4871" spans="1:2">
      <c r="A4871" s="1" t="s">
        <v>9740</v>
      </c>
      <c r="B4871" s="1" t="s">
        <v>9741</v>
      </c>
    </row>
    <row r="4872" spans="1:2">
      <c r="A4872" s="1" t="s">
        <v>9742</v>
      </c>
      <c r="B4872" s="1" t="s">
        <v>9743</v>
      </c>
    </row>
    <row r="4873" spans="1:2">
      <c r="A4873" s="1" t="s">
        <v>9744</v>
      </c>
      <c r="B4873" s="1" t="s">
        <v>9745</v>
      </c>
    </row>
    <row r="4874" spans="1:2">
      <c r="A4874" s="1" t="s">
        <v>9746</v>
      </c>
      <c r="B4874" s="1" t="s">
        <v>9747</v>
      </c>
    </row>
    <row r="4875" spans="1:2">
      <c r="A4875" s="1" t="s">
        <v>9748</v>
      </c>
      <c r="B4875" s="1" t="s">
        <v>9749</v>
      </c>
    </row>
    <row r="4876" spans="1:2">
      <c r="A4876" s="1" t="s">
        <v>9750</v>
      </c>
      <c r="B4876" s="1" t="s">
        <v>9751</v>
      </c>
    </row>
    <row r="4877" spans="1:2">
      <c r="A4877" s="1" t="s">
        <v>9752</v>
      </c>
      <c r="B4877" s="1" t="s">
        <v>9753</v>
      </c>
    </row>
    <row r="4878" spans="1:2">
      <c r="A4878" s="1" t="s">
        <v>9754</v>
      </c>
      <c r="B4878" s="1" t="s">
        <v>9755</v>
      </c>
    </row>
    <row r="4879" spans="1:2">
      <c r="A4879" s="1" t="s">
        <v>9756</v>
      </c>
      <c r="B4879" s="1" t="s">
        <v>9757</v>
      </c>
    </row>
    <row r="4880" spans="1:2">
      <c r="A4880" s="1" t="s">
        <v>9758</v>
      </c>
      <c r="B4880" s="1" t="s">
        <v>9759</v>
      </c>
    </row>
    <row r="4881" spans="1:2">
      <c r="A4881" s="1" t="s">
        <v>9760</v>
      </c>
      <c r="B4881" s="1" t="s">
        <v>9761</v>
      </c>
    </row>
    <row r="4882" spans="1:2">
      <c r="A4882" s="1" t="s">
        <v>9762</v>
      </c>
      <c r="B4882" s="1" t="s">
        <v>9763</v>
      </c>
    </row>
    <row r="4883" spans="1:2">
      <c r="A4883" s="1" t="s">
        <v>9764</v>
      </c>
      <c r="B4883" s="1" t="s">
        <v>9765</v>
      </c>
    </row>
    <row r="4884" spans="1:2">
      <c r="A4884" s="1" t="s">
        <v>9766</v>
      </c>
      <c r="B4884" s="1" t="s">
        <v>9767</v>
      </c>
    </row>
    <row r="4885" spans="1:2">
      <c r="A4885" s="1" t="s">
        <v>9768</v>
      </c>
      <c r="B4885" s="1" t="s">
        <v>9769</v>
      </c>
    </row>
    <row r="4886" spans="1:2">
      <c r="A4886" s="1" t="s">
        <v>9770</v>
      </c>
      <c r="B4886" s="1" t="s">
        <v>9771</v>
      </c>
    </row>
    <row r="4887" spans="1:2">
      <c r="A4887" s="1" t="s">
        <v>9772</v>
      </c>
      <c r="B4887" s="1" t="s">
        <v>9773</v>
      </c>
    </row>
    <row r="4888" spans="1:2">
      <c r="A4888" s="1" t="s">
        <v>9774</v>
      </c>
      <c r="B4888" s="1" t="s">
        <v>9775</v>
      </c>
    </row>
    <row r="4889" spans="1:2">
      <c r="A4889" s="1" t="s">
        <v>9776</v>
      </c>
      <c r="B4889" s="1" t="s">
        <v>9777</v>
      </c>
    </row>
    <row r="4890" spans="1:2">
      <c r="A4890" s="1" t="s">
        <v>9778</v>
      </c>
      <c r="B4890" s="1" t="s">
        <v>9779</v>
      </c>
    </row>
    <row r="4891" spans="1:2">
      <c r="A4891" s="1" t="s">
        <v>9780</v>
      </c>
      <c r="B4891" s="1" t="s">
        <v>9781</v>
      </c>
    </row>
    <row r="4892" spans="1:2">
      <c r="A4892" s="1" t="s">
        <v>9782</v>
      </c>
      <c r="B4892" s="1" t="s">
        <v>9783</v>
      </c>
    </row>
    <row r="4893" spans="1:2">
      <c r="A4893" s="1" t="s">
        <v>9784</v>
      </c>
      <c r="B4893" s="1" t="s">
        <v>9785</v>
      </c>
    </row>
    <row r="4894" spans="1:2">
      <c r="A4894" s="1" t="s">
        <v>9786</v>
      </c>
      <c r="B4894" s="1" t="s">
        <v>9787</v>
      </c>
    </row>
    <row r="4895" spans="1:2">
      <c r="A4895" s="1" t="s">
        <v>9788</v>
      </c>
      <c r="B4895" s="1" t="s">
        <v>9789</v>
      </c>
    </row>
    <row r="4896" spans="1:2">
      <c r="A4896" s="1" t="s">
        <v>9790</v>
      </c>
      <c r="B4896" s="1" t="s">
        <v>9791</v>
      </c>
    </row>
    <row r="4897" spans="1:2">
      <c r="A4897" s="1" t="s">
        <v>9792</v>
      </c>
      <c r="B4897" s="1" t="s">
        <v>9793</v>
      </c>
    </row>
    <row r="4898" spans="1:2">
      <c r="A4898" s="1" t="s">
        <v>9794</v>
      </c>
      <c r="B4898" s="1" t="s">
        <v>9795</v>
      </c>
    </row>
    <row r="4899" spans="1:2">
      <c r="A4899" s="1" t="s">
        <v>9796</v>
      </c>
      <c r="B4899" s="1" t="s">
        <v>9797</v>
      </c>
    </row>
    <row r="4900" spans="1:2">
      <c r="A4900" s="1" t="s">
        <v>9798</v>
      </c>
      <c r="B4900" s="1" t="s">
        <v>9799</v>
      </c>
    </row>
    <row r="4901" spans="1:2">
      <c r="A4901" s="1" t="s">
        <v>9800</v>
      </c>
      <c r="B4901" s="1" t="s">
        <v>9801</v>
      </c>
    </row>
    <row r="4902" spans="1:2">
      <c r="A4902" s="1" t="s">
        <v>9802</v>
      </c>
      <c r="B4902" s="1" t="s">
        <v>9803</v>
      </c>
    </row>
    <row r="4903" spans="1:2">
      <c r="A4903" s="1" t="s">
        <v>9804</v>
      </c>
      <c r="B4903" s="1" t="s">
        <v>9805</v>
      </c>
    </row>
    <row r="4904" spans="1:2">
      <c r="A4904" s="1" t="s">
        <v>9806</v>
      </c>
      <c r="B4904" s="1" t="s">
        <v>9807</v>
      </c>
    </row>
    <row r="4905" spans="1:2">
      <c r="A4905" s="1" t="s">
        <v>9808</v>
      </c>
      <c r="B4905" s="1" t="s">
        <v>9809</v>
      </c>
    </row>
    <row r="4906" spans="1:2">
      <c r="A4906" s="1" t="s">
        <v>9810</v>
      </c>
      <c r="B4906" s="1" t="s">
        <v>9811</v>
      </c>
    </row>
    <row r="4907" spans="1:2">
      <c r="A4907" s="1" t="s">
        <v>9812</v>
      </c>
      <c r="B4907" s="1" t="s">
        <v>9813</v>
      </c>
    </row>
    <row r="4908" spans="1:2">
      <c r="A4908" s="1" t="s">
        <v>9814</v>
      </c>
      <c r="B4908" s="1" t="s">
        <v>9815</v>
      </c>
    </row>
    <row r="4909" spans="1:2">
      <c r="A4909" s="1" t="s">
        <v>9816</v>
      </c>
      <c r="B4909" s="1" t="s">
        <v>9817</v>
      </c>
    </row>
    <row r="4910" spans="1:2">
      <c r="A4910" s="1" t="s">
        <v>9818</v>
      </c>
      <c r="B4910" s="1" t="s">
        <v>9819</v>
      </c>
    </row>
    <row r="4911" spans="1:2">
      <c r="A4911" s="1" t="s">
        <v>9820</v>
      </c>
      <c r="B4911" s="1" t="s">
        <v>9821</v>
      </c>
    </row>
    <row r="4912" spans="1:2">
      <c r="A4912" s="1" t="s">
        <v>9822</v>
      </c>
      <c r="B4912" s="1" t="s">
        <v>9823</v>
      </c>
    </row>
    <row r="4913" spans="1:2">
      <c r="A4913" s="1" t="s">
        <v>9824</v>
      </c>
      <c r="B4913" s="1" t="s">
        <v>9825</v>
      </c>
    </row>
    <row r="4914" spans="1:2">
      <c r="A4914" s="1" t="s">
        <v>9826</v>
      </c>
      <c r="B4914" s="1" t="s">
        <v>9827</v>
      </c>
    </row>
    <row r="4915" spans="1:2">
      <c r="A4915" s="1" t="s">
        <v>9828</v>
      </c>
      <c r="B4915" s="1" t="s">
        <v>9829</v>
      </c>
    </row>
    <row r="4916" spans="1:2">
      <c r="A4916" s="1" t="s">
        <v>9830</v>
      </c>
      <c r="B4916" s="1" t="s">
        <v>9831</v>
      </c>
    </row>
    <row r="4917" spans="1:2">
      <c r="A4917" s="1" t="s">
        <v>9832</v>
      </c>
      <c r="B4917" s="1" t="s">
        <v>9833</v>
      </c>
    </row>
    <row r="4918" spans="1:2">
      <c r="A4918" s="1" t="s">
        <v>9834</v>
      </c>
      <c r="B4918" s="1" t="s">
        <v>9835</v>
      </c>
    </row>
    <row r="4919" spans="1:2">
      <c r="A4919" s="1" t="s">
        <v>9836</v>
      </c>
      <c r="B4919" s="1" t="s">
        <v>9837</v>
      </c>
    </row>
    <row r="4920" spans="1:2">
      <c r="A4920" s="1" t="s">
        <v>9838</v>
      </c>
      <c r="B4920" s="1" t="s">
        <v>9839</v>
      </c>
    </row>
    <row r="4921" spans="1:2">
      <c r="A4921" s="1" t="s">
        <v>9840</v>
      </c>
      <c r="B4921" s="1" t="s">
        <v>9841</v>
      </c>
    </row>
    <row r="4922" spans="1:2">
      <c r="A4922" s="1" t="s">
        <v>9842</v>
      </c>
      <c r="B4922" s="1" t="s">
        <v>9843</v>
      </c>
    </row>
    <row r="4923" spans="1:2">
      <c r="A4923" s="1" t="s">
        <v>9844</v>
      </c>
      <c r="B4923" s="1" t="s">
        <v>9845</v>
      </c>
    </row>
    <row r="4924" spans="1:2">
      <c r="A4924" s="1" t="s">
        <v>9846</v>
      </c>
      <c r="B4924" s="1" t="s">
        <v>9847</v>
      </c>
    </row>
    <row r="4925" spans="1:2">
      <c r="A4925" s="1" t="s">
        <v>9848</v>
      </c>
      <c r="B4925" s="1" t="s">
        <v>9849</v>
      </c>
    </row>
    <row r="4926" spans="1:2">
      <c r="A4926" s="1" t="s">
        <v>9850</v>
      </c>
      <c r="B4926" s="1" t="s">
        <v>9851</v>
      </c>
    </row>
    <row r="4927" spans="1:2">
      <c r="A4927" s="1" t="s">
        <v>9852</v>
      </c>
      <c r="B4927" s="1" t="s">
        <v>9853</v>
      </c>
    </row>
    <row r="4928" spans="1:2">
      <c r="A4928" s="1" t="s">
        <v>9854</v>
      </c>
      <c r="B4928" s="1" t="s">
        <v>9855</v>
      </c>
    </row>
    <row r="4929" spans="1:2">
      <c r="A4929" s="1" t="s">
        <v>9856</v>
      </c>
      <c r="B4929" s="1" t="s">
        <v>9857</v>
      </c>
    </row>
    <row r="4930" spans="1:2">
      <c r="A4930" s="1" t="s">
        <v>9858</v>
      </c>
      <c r="B4930" s="1" t="s">
        <v>9859</v>
      </c>
    </row>
    <row r="4931" spans="1:2">
      <c r="A4931" s="1" t="s">
        <v>9860</v>
      </c>
      <c r="B4931" s="1" t="s">
        <v>9861</v>
      </c>
    </row>
    <row r="4932" spans="1:2">
      <c r="A4932" s="1" t="s">
        <v>9862</v>
      </c>
      <c r="B4932" s="1" t="s">
        <v>9863</v>
      </c>
    </row>
    <row r="4933" spans="1:2">
      <c r="A4933" s="1" t="s">
        <v>9864</v>
      </c>
      <c r="B4933" s="1" t="s">
        <v>9865</v>
      </c>
    </row>
    <row r="4934" spans="1:2">
      <c r="A4934" s="1" t="s">
        <v>9866</v>
      </c>
      <c r="B4934" s="1" t="s">
        <v>9867</v>
      </c>
    </row>
    <row r="4935" spans="1:2">
      <c r="A4935" s="1" t="s">
        <v>9868</v>
      </c>
      <c r="B4935" s="1" t="s">
        <v>9869</v>
      </c>
    </row>
    <row r="4936" spans="1:2">
      <c r="A4936" s="1" t="s">
        <v>9870</v>
      </c>
      <c r="B4936" s="1" t="s">
        <v>9871</v>
      </c>
    </row>
    <row r="4937" spans="1:2">
      <c r="A4937" s="1" t="s">
        <v>9872</v>
      </c>
      <c r="B4937" s="1" t="s">
        <v>9873</v>
      </c>
    </row>
    <row r="4938" spans="1:2">
      <c r="A4938" s="1" t="s">
        <v>9874</v>
      </c>
      <c r="B4938" s="1" t="s">
        <v>9875</v>
      </c>
    </row>
    <row r="4939" spans="1:2">
      <c r="A4939" s="1" t="s">
        <v>9876</v>
      </c>
      <c r="B4939" s="1" t="s">
        <v>9877</v>
      </c>
    </row>
    <row r="4940" spans="1:2">
      <c r="A4940" s="1" t="s">
        <v>9878</v>
      </c>
      <c r="B4940" s="1" t="s">
        <v>9879</v>
      </c>
    </row>
    <row r="4941" spans="1:2">
      <c r="A4941" s="1" t="s">
        <v>9880</v>
      </c>
      <c r="B4941" s="1" t="s">
        <v>9881</v>
      </c>
    </row>
    <row r="4942" spans="1:2">
      <c r="A4942" s="1" t="s">
        <v>9882</v>
      </c>
      <c r="B4942" s="1" t="s">
        <v>9883</v>
      </c>
    </row>
    <row r="4943" spans="1:2">
      <c r="A4943" s="1" t="s">
        <v>9884</v>
      </c>
      <c r="B4943" s="1" t="s">
        <v>9885</v>
      </c>
    </row>
    <row r="4944" spans="1:2">
      <c r="A4944" s="1" t="s">
        <v>9886</v>
      </c>
      <c r="B4944" s="1" t="s">
        <v>9887</v>
      </c>
    </row>
    <row r="4945" spans="1:2">
      <c r="A4945" s="1" t="s">
        <v>9888</v>
      </c>
      <c r="B4945" s="1" t="s">
        <v>9889</v>
      </c>
    </row>
    <row r="4946" spans="1:2">
      <c r="A4946" s="1" t="s">
        <v>9890</v>
      </c>
      <c r="B4946" s="1" t="s">
        <v>9891</v>
      </c>
    </row>
    <row r="4947" spans="1:2">
      <c r="A4947" s="1" t="s">
        <v>9892</v>
      </c>
      <c r="B4947" s="1" t="s">
        <v>9893</v>
      </c>
    </row>
    <row r="4948" spans="1:2">
      <c r="A4948" s="1" t="s">
        <v>9894</v>
      </c>
      <c r="B4948" s="1" t="s">
        <v>9895</v>
      </c>
    </row>
    <row r="4949" spans="1:2">
      <c r="A4949" s="1" t="s">
        <v>9896</v>
      </c>
      <c r="B4949" s="1" t="s">
        <v>9897</v>
      </c>
    </row>
    <row r="4950" spans="1:2">
      <c r="A4950" s="1" t="s">
        <v>9898</v>
      </c>
      <c r="B4950" s="1" t="s">
        <v>9899</v>
      </c>
    </row>
    <row r="4951" spans="1:2">
      <c r="A4951" s="1" t="s">
        <v>9900</v>
      </c>
      <c r="B4951" s="1" t="s">
        <v>9901</v>
      </c>
    </row>
    <row r="4952" spans="1:2">
      <c r="A4952" s="1" t="s">
        <v>9902</v>
      </c>
      <c r="B4952" s="1" t="s">
        <v>9903</v>
      </c>
    </row>
    <row r="4953" spans="1:2">
      <c r="A4953" s="1" t="s">
        <v>9904</v>
      </c>
      <c r="B4953" s="1" t="s">
        <v>9905</v>
      </c>
    </row>
    <row r="4954" spans="1:2">
      <c r="A4954" s="1" t="s">
        <v>9906</v>
      </c>
      <c r="B4954" s="1" t="s">
        <v>9907</v>
      </c>
    </row>
    <row r="4955" spans="1:2">
      <c r="A4955" s="1" t="s">
        <v>9908</v>
      </c>
      <c r="B4955" s="1" t="s">
        <v>9909</v>
      </c>
    </row>
    <row r="4956" spans="1:2">
      <c r="A4956" s="1" t="s">
        <v>9910</v>
      </c>
      <c r="B4956" s="1" t="s">
        <v>9911</v>
      </c>
    </row>
    <row r="4957" spans="1:2">
      <c r="A4957" s="1" t="s">
        <v>9912</v>
      </c>
      <c r="B4957" s="1" t="s">
        <v>9913</v>
      </c>
    </row>
    <row r="4958" spans="1:2">
      <c r="A4958" s="1" t="s">
        <v>9914</v>
      </c>
      <c r="B4958" s="1" t="s">
        <v>9915</v>
      </c>
    </row>
    <row r="4959" spans="1:2">
      <c r="A4959" s="1" t="s">
        <v>9916</v>
      </c>
      <c r="B4959" s="1" t="s">
        <v>9917</v>
      </c>
    </row>
    <row r="4960" spans="1:2">
      <c r="A4960" s="1" t="s">
        <v>9918</v>
      </c>
      <c r="B4960" s="1" t="s">
        <v>9919</v>
      </c>
    </row>
    <row r="4961" spans="1:2">
      <c r="A4961" s="1" t="s">
        <v>9920</v>
      </c>
      <c r="B4961" s="1" t="s">
        <v>9921</v>
      </c>
    </row>
    <row r="4962" spans="1:2">
      <c r="A4962" s="1" t="s">
        <v>9922</v>
      </c>
      <c r="B4962" s="1" t="s">
        <v>9923</v>
      </c>
    </row>
    <row r="4963" spans="1:2">
      <c r="A4963" s="1" t="s">
        <v>9924</v>
      </c>
      <c r="B4963" s="1" t="s">
        <v>9925</v>
      </c>
    </row>
    <row r="4964" spans="1:2">
      <c r="A4964" s="1" t="s">
        <v>9926</v>
      </c>
      <c r="B4964" s="1" t="s">
        <v>9927</v>
      </c>
    </row>
    <row r="4965" spans="1:2">
      <c r="A4965" s="1" t="s">
        <v>9928</v>
      </c>
      <c r="B4965" s="1" t="s">
        <v>9929</v>
      </c>
    </row>
    <row r="4966" spans="1:2">
      <c r="A4966" s="1" t="s">
        <v>9930</v>
      </c>
      <c r="B4966" s="1" t="s">
        <v>9931</v>
      </c>
    </row>
    <row r="4967" spans="1:2">
      <c r="A4967" s="1" t="s">
        <v>9932</v>
      </c>
      <c r="B4967" s="1" t="s">
        <v>9933</v>
      </c>
    </row>
    <row r="4968" spans="1:2">
      <c r="A4968" s="1" t="s">
        <v>9934</v>
      </c>
      <c r="B4968" s="1" t="s">
        <v>9935</v>
      </c>
    </row>
    <row r="4969" spans="1:2">
      <c r="A4969" s="1" t="s">
        <v>9936</v>
      </c>
      <c r="B4969" s="1" t="s">
        <v>9937</v>
      </c>
    </row>
    <row r="4970" spans="1:2">
      <c r="A4970" s="1" t="s">
        <v>9938</v>
      </c>
      <c r="B4970" s="1" t="s">
        <v>9939</v>
      </c>
    </row>
    <row r="4971" spans="1:2">
      <c r="A4971" s="1" t="s">
        <v>9940</v>
      </c>
      <c r="B4971" s="1" t="s">
        <v>9941</v>
      </c>
    </row>
    <row r="4972" spans="1:2">
      <c r="A4972" s="1" t="s">
        <v>9942</v>
      </c>
      <c r="B4972" s="1" t="s">
        <v>9943</v>
      </c>
    </row>
    <row r="4973" spans="1:2">
      <c r="A4973" s="1" t="s">
        <v>9944</v>
      </c>
      <c r="B4973" s="1" t="s">
        <v>9945</v>
      </c>
    </row>
    <row r="4974" spans="1:2">
      <c r="A4974" s="1" t="s">
        <v>9946</v>
      </c>
      <c r="B4974" s="1" t="s">
        <v>9947</v>
      </c>
    </row>
    <row r="4975" spans="1:2">
      <c r="A4975" s="1" t="s">
        <v>9948</v>
      </c>
      <c r="B4975" s="1" t="s">
        <v>9949</v>
      </c>
    </row>
    <row r="4976" spans="1:2">
      <c r="A4976" s="1" t="s">
        <v>9950</v>
      </c>
      <c r="B4976" s="1" t="s">
        <v>9951</v>
      </c>
    </row>
    <row r="4977" spans="1:2">
      <c r="A4977" s="1" t="s">
        <v>9952</v>
      </c>
      <c r="B4977" s="1" t="s">
        <v>9953</v>
      </c>
    </row>
    <row r="4978" spans="1:2">
      <c r="A4978" s="1" t="s">
        <v>9954</v>
      </c>
      <c r="B4978" s="1" t="s">
        <v>9955</v>
      </c>
    </row>
    <row r="4979" spans="1:2">
      <c r="A4979" s="1" t="s">
        <v>9956</v>
      </c>
      <c r="B4979" s="1" t="s">
        <v>9957</v>
      </c>
    </row>
    <row r="4980" spans="1:2">
      <c r="A4980" s="1" t="s">
        <v>9958</v>
      </c>
      <c r="B4980" s="1" t="s">
        <v>9959</v>
      </c>
    </row>
    <row r="4981" spans="1:2">
      <c r="A4981" s="1" t="s">
        <v>9960</v>
      </c>
      <c r="B4981" s="1" t="s">
        <v>9961</v>
      </c>
    </row>
    <row r="4982" spans="1:2">
      <c r="A4982" s="1" t="s">
        <v>9962</v>
      </c>
      <c r="B4982" s="1" t="s">
        <v>9963</v>
      </c>
    </row>
    <row r="4983" spans="1:2">
      <c r="A4983" s="1" t="s">
        <v>9964</v>
      </c>
      <c r="B4983" s="1" t="s">
        <v>9965</v>
      </c>
    </row>
    <row r="4984" spans="1:2">
      <c r="A4984" s="1" t="s">
        <v>9966</v>
      </c>
      <c r="B4984" s="1" t="s">
        <v>9967</v>
      </c>
    </row>
    <row r="4985" spans="1:2">
      <c r="A4985" s="1" t="s">
        <v>9968</v>
      </c>
      <c r="B4985" s="1" t="s">
        <v>9969</v>
      </c>
    </row>
    <row r="4986" spans="1:2">
      <c r="A4986" s="1" t="s">
        <v>9970</v>
      </c>
      <c r="B4986" s="1" t="s">
        <v>9971</v>
      </c>
    </row>
    <row r="4987" spans="1:2">
      <c r="A4987" s="1" t="s">
        <v>9972</v>
      </c>
      <c r="B4987" s="1" t="s">
        <v>9973</v>
      </c>
    </row>
    <row r="4988" spans="1:2">
      <c r="A4988" s="1" t="s">
        <v>9974</v>
      </c>
      <c r="B4988" s="1" t="s">
        <v>9975</v>
      </c>
    </row>
    <row r="4989" spans="1:2">
      <c r="A4989" s="1" t="s">
        <v>9976</v>
      </c>
      <c r="B4989" s="1" t="s">
        <v>9977</v>
      </c>
    </row>
    <row r="4990" spans="1:2">
      <c r="A4990" s="1" t="s">
        <v>9978</v>
      </c>
      <c r="B4990" s="1" t="s">
        <v>9979</v>
      </c>
    </row>
    <row r="4991" spans="1:2">
      <c r="A4991" s="1" t="s">
        <v>9980</v>
      </c>
      <c r="B4991" s="1" t="s">
        <v>9981</v>
      </c>
    </row>
    <row r="4992" spans="1:2">
      <c r="A4992" s="1" t="s">
        <v>9982</v>
      </c>
      <c r="B4992" s="1" t="s">
        <v>9983</v>
      </c>
    </row>
    <row r="4993" spans="1:2">
      <c r="A4993" s="1" t="s">
        <v>9984</v>
      </c>
      <c r="B4993" s="1" t="s">
        <v>9985</v>
      </c>
    </row>
    <row r="4994" spans="1:2">
      <c r="A4994" s="1" t="s">
        <v>9986</v>
      </c>
      <c r="B4994" s="1" t="s">
        <v>9987</v>
      </c>
    </row>
    <row r="4995" spans="1:2">
      <c r="A4995" s="1" t="s">
        <v>9988</v>
      </c>
      <c r="B4995" s="1" t="s">
        <v>9989</v>
      </c>
    </row>
    <row r="4996" spans="1:2">
      <c r="A4996" s="1" t="s">
        <v>9990</v>
      </c>
      <c r="B4996" s="1" t="s">
        <v>9991</v>
      </c>
    </row>
    <row r="4997" spans="1:2">
      <c r="A4997" s="1" t="s">
        <v>9992</v>
      </c>
      <c r="B4997" s="1" t="s">
        <v>9993</v>
      </c>
    </row>
    <row r="4998" spans="1:2">
      <c r="A4998" s="1" t="s">
        <v>9994</v>
      </c>
      <c r="B4998" s="1" t="s">
        <v>9995</v>
      </c>
    </row>
    <row r="4999" spans="1:2">
      <c r="A4999" s="1" t="s">
        <v>9996</v>
      </c>
      <c r="B4999" s="1" t="s">
        <v>9997</v>
      </c>
    </row>
    <row r="5000" spans="1:2">
      <c r="A5000" s="1" t="s">
        <v>9998</v>
      </c>
      <c r="B5000" s="1" t="s">
        <v>9999</v>
      </c>
    </row>
    <row r="5001" spans="1:2">
      <c r="A5001" s="1" t="s">
        <v>10000</v>
      </c>
      <c r="B5001" s="1" t="s">
        <v>10001</v>
      </c>
    </row>
    <row r="5002" spans="1:2">
      <c r="A5002" s="1" t="s">
        <v>10002</v>
      </c>
      <c r="B5002" s="1" t="s">
        <v>10003</v>
      </c>
    </row>
    <row r="5003" spans="1:2">
      <c r="A5003" s="1" t="s">
        <v>10004</v>
      </c>
      <c r="B5003" s="1" t="s">
        <v>10005</v>
      </c>
    </row>
    <row r="5004" spans="1:2">
      <c r="A5004" s="1" t="s">
        <v>10006</v>
      </c>
      <c r="B5004" s="1" t="s">
        <v>10007</v>
      </c>
    </row>
    <row r="5005" spans="1:2">
      <c r="A5005" s="1" t="s">
        <v>10008</v>
      </c>
      <c r="B5005" s="1" t="s">
        <v>10009</v>
      </c>
    </row>
    <row r="5006" spans="1:2">
      <c r="A5006" s="1" t="s">
        <v>10010</v>
      </c>
      <c r="B5006" s="1" t="s">
        <v>10011</v>
      </c>
    </row>
    <row r="5007" spans="1:2">
      <c r="A5007" s="1" t="s">
        <v>10012</v>
      </c>
      <c r="B5007" s="1" t="s">
        <v>10013</v>
      </c>
    </row>
    <row r="5008" spans="1:2">
      <c r="A5008" s="1" t="s">
        <v>10014</v>
      </c>
      <c r="B5008" s="1" t="s">
        <v>10015</v>
      </c>
    </row>
    <row r="5009" spans="1:2">
      <c r="A5009" s="1" t="s">
        <v>10016</v>
      </c>
      <c r="B5009" s="1" t="s">
        <v>10017</v>
      </c>
    </row>
    <row r="5010" spans="1:2">
      <c r="A5010" s="1" t="s">
        <v>10018</v>
      </c>
      <c r="B5010" s="1" t="s">
        <v>10019</v>
      </c>
    </row>
    <row r="5011" spans="1:2">
      <c r="A5011" s="1" t="s">
        <v>10020</v>
      </c>
      <c r="B5011" s="1" t="s">
        <v>10021</v>
      </c>
    </row>
    <row r="5012" spans="1:2">
      <c r="A5012" s="1" t="s">
        <v>10022</v>
      </c>
      <c r="B5012" s="1" t="s">
        <v>10023</v>
      </c>
    </row>
    <row r="5013" spans="1:2">
      <c r="A5013" s="1" t="s">
        <v>10024</v>
      </c>
      <c r="B5013" s="1" t="s">
        <v>10025</v>
      </c>
    </row>
    <row r="5014" spans="1:2">
      <c r="A5014" s="1" t="s">
        <v>10026</v>
      </c>
      <c r="B5014" s="1" t="s">
        <v>10027</v>
      </c>
    </row>
    <row r="5015" spans="1:2">
      <c r="A5015" s="1" t="s">
        <v>10028</v>
      </c>
      <c r="B5015" s="1" t="s">
        <v>10029</v>
      </c>
    </row>
    <row r="5016" spans="1:2">
      <c r="A5016" s="1" t="s">
        <v>10030</v>
      </c>
      <c r="B5016" s="1" t="s">
        <v>10031</v>
      </c>
    </row>
    <row r="5017" spans="1:2">
      <c r="A5017" s="1" t="s">
        <v>10032</v>
      </c>
      <c r="B5017" s="1" t="s">
        <v>10033</v>
      </c>
    </row>
    <row r="5018" spans="1:2">
      <c r="A5018" s="1" t="s">
        <v>10034</v>
      </c>
      <c r="B5018" s="1" t="s">
        <v>10035</v>
      </c>
    </row>
    <row r="5019" spans="1:2">
      <c r="A5019" s="1" t="s">
        <v>10036</v>
      </c>
      <c r="B5019" s="1" t="s">
        <v>10037</v>
      </c>
    </row>
    <row r="5020" spans="1:2">
      <c r="A5020" s="1" t="s">
        <v>10038</v>
      </c>
      <c r="B5020" s="1" t="s">
        <v>10039</v>
      </c>
    </row>
    <row r="5021" spans="1:2">
      <c r="A5021" s="1" t="s">
        <v>10040</v>
      </c>
      <c r="B5021" s="1" t="s">
        <v>10041</v>
      </c>
    </row>
    <row r="5022" spans="1:2">
      <c r="A5022" s="1" t="s">
        <v>10042</v>
      </c>
      <c r="B5022" s="1" t="s">
        <v>10043</v>
      </c>
    </row>
    <row r="5023" spans="1:2">
      <c r="A5023" s="1" t="s">
        <v>10044</v>
      </c>
      <c r="B5023" s="1" t="s">
        <v>10045</v>
      </c>
    </row>
    <row r="5024" spans="1:2">
      <c r="A5024" s="1" t="s">
        <v>10046</v>
      </c>
      <c r="B5024" s="1" t="s">
        <v>10047</v>
      </c>
    </row>
    <row r="5025" spans="1:2">
      <c r="A5025" s="1" t="s">
        <v>10048</v>
      </c>
      <c r="B5025" s="1" t="s">
        <v>10049</v>
      </c>
    </row>
    <row r="5026" spans="1:2">
      <c r="A5026" s="1" t="s">
        <v>10050</v>
      </c>
      <c r="B5026" s="1" t="s">
        <v>10051</v>
      </c>
    </row>
    <row r="5027" spans="1:2">
      <c r="A5027" s="1" t="s">
        <v>10052</v>
      </c>
      <c r="B5027" s="1" t="s">
        <v>10053</v>
      </c>
    </row>
    <row r="5028" spans="1:2">
      <c r="A5028" s="1" t="s">
        <v>10054</v>
      </c>
      <c r="B5028" s="1" t="s">
        <v>10055</v>
      </c>
    </row>
    <row r="5029" spans="1:2">
      <c r="A5029" s="1" t="s">
        <v>10056</v>
      </c>
      <c r="B5029" s="1" t="s">
        <v>10057</v>
      </c>
    </row>
    <row r="5030" spans="1:2">
      <c r="A5030" s="1" t="s">
        <v>10058</v>
      </c>
      <c r="B5030" s="1" t="s">
        <v>10059</v>
      </c>
    </row>
    <row r="5031" spans="1:2">
      <c r="A5031" s="1" t="s">
        <v>10060</v>
      </c>
      <c r="B5031" s="1" t="s">
        <v>10061</v>
      </c>
    </row>
    <row r="5032" spans="1:2">
      <c r="A5032" s="1" t="s">
        <v>10062</v>
      </c>
      <c r="B5032" s="1" t="s">
        <v>10063</v>
      </c>
    </row>
    <row r="5033" spans="1:2">
      <c r="A5033" s="1" t="s">
        <v>10064</v>
      </c>
      <c r="B5033" s="1" t="s">
        <v>10065</v>
      </c>
    </row>
    <row r="5034" spans="1:2">
      <c r="A5034" s="1" t="s">
        <v>10066</v>
      </c>
      <c r="B5034" s="1" t="s">
        <v>10067</v>
      </c>
    </row>
    <row r="5035" spans="1:2">
      <c r="A5035" s="1" t="s">
        <v>10068</v>
      </c>
      <c r="B5035" s="1" t="s">
        <v>10069</v>
      </c>
    </row>
    <row r="5036" spans="1:2">
      <c r="A5036" s="1" t="s">
        <v>10070</v>
      </c>
      <c r="B5036" s="1" t="s">
        <v>10071</v>
      </c>
    </row>
    <row r="5037" spans="1:2">
      <c r="A5037" s="1" t="s">
        <v>10072</v>
      </c>
      <c r="B5037" s="1" t="s">
        <v>10073</v>
      </c>
    </row>
    <row r="5038" spans="1:2">
      <c r="A5038" s="1" t="s">
        <v>10074</v>
      </c>
      <c r="B5038" s="1" t="s">
        <v>10075</v>
      </c>
    </row>
    <row r="5039" spans="1:2">
      <c r="A5039" s="1" t="s">
        <v>10076</v>
      </c>
      <c r="B5039" s="1" t="s">
        <v>10077</v>
      </c>
    </row>
    <row r="5040" spans="1:2">
      <c r="A5040" s="1" t="s">
        <v>10078</v>
      </c>
      <c r="B5040" s="1" t="s">
        <v>10079</v>
      </c>
    </row>
    <row r="5041" spans="1:2">
      <c r="A5041" s="1" t="s">
        <v>10080</v>
      </c>
      <c r="B5041" s="1" t="s">
        <v>10081</v>
      </c>
    </row>
    <row r="5042" spans="1:2">
      <c r="A5042" s="1" t="s">
        <v>10082</v>
      </c>
      <c r="B5042" s="1" t="s">
        <v>10083</v>
      </c>
    </row>
    <row r="5043" spans="1:2">
      <c r="A5043" s="1" t="s">
        <v>10084</v>
      </c>
      <c r="B5043" s="1" t="s">
        <v>10085</v>
      </c>
    </row>
    <row r="5044" spans="1:2">
      <c r="A5044" s="1" t="s">
        <v>10086</v>
      </c>
      <c r="B5044" s="1" t="s">
        <v>10087</v>
      </c>
    </row>
    <row r="5045" spans="1:2">
      <c r="A5045" s="1" t="s">
        <v>10088</v>
      </c>
      <c r="B5045" s="1" t="s">
        <v>10089</v>
      </c>
    </row>
    <row r="5046" spans="1:2">
      <c r="A5046" s="1" t="s">
        <v>10090</v>
      </c>
      <c r="B5046" s="1" t="s">
        <v>10091</v>
      </c>
    </row>
    <row r="5047" spans="1:2">
      <c r="A5047" s="1" t="s">
        <v>10092</v>
      </c>
      <c r="B5047" s="1" t="s">
        <v>10093</v>
      </c>
    </row>
    <row r="5048" spans="1:2">
      <c r="A5048" s="1" t="s">
        <v>10094</v>
      </c>
      <c r="B5048" s="1" t="s">
        <v>10095</v>
      </c>
    </row>
    <row r="5049" spans="1:2">
      <c r="A5049" s="1" t="s">
        <v>10096</v>
      </c>
      <c r="B5049" s="1" t="s">
        <v>10097</v>
      </c>
    </row>
    <row r="5050" spans="1:2">
      <c r="A5050" s="1" t="s">
        <v>10098</v>
      </c>
      <c r="B5050" s="1" t="s">
        <v>10099</v>
      </c>
    </row>
    <row r="5051" spans="1:2">
      <c r="A5051" s="1" t="s">
        <v>10100</v>
      </c>
      <c r="B5051" s="1" t="s">
        <v>10101</v>
      </c>
    </row>
    <row r="5052" spans="1:2">
      <c r="A5052" s="1" t="s">
        <v>10102</v>
      </c>
      <c r="B5052" s="1" t="s">
        <v>10103</v>
      </c>
    </row>
    <row r="5053" spans="1:2">
      <c r="A5053" s="1" t="s">
        <v>10104</v>
      </c>
      <c r="B5053" s="1" t="s">
        <v>10105</v>
      </c>
    </row>
    <row r="5054" spans="1:2">
      <c r="A5054" s="1" t="s">
        <v>10106</v>
      </c>
      <c r="B5054" s="1" t="s">
        <v>10107</v>
      </c>
    </row>
    <row r="5055" spans="1:2">
      <c r="A5055" s="1" t="s">
        <v>10108</v>
      </c>
      <c r="B5055" s="1" t="s">
        <v>10109</v>
      </c>
    </row>
    <row r="5056" spans="1:2">
      <c r="A5056" s="1" t="s">
        <v>10110</v>
      </c>
      <c r="B5056" s="1" t="s">
        <v>10111</v>
      </c>
    </row>
    <row r="5057" spans="1:2">
      <c r="A5057" s="1" t="s">
        <v>10112</v>
      </c>
      <c r="B5057" s="1" t="s">
        <v>10113</v>
      </c>
    </row>
    <row r="5058" spans="1:2">
      <c r="A5058" s="1" t="s">
        <v>10114</v>
      </c>
      <c r="B5058" s="1" t="s">
        <v>10115</v>
      </c>
    </row>
    <row r="5059" spans="1:2">
      <c r="A5059" s="1" t="s">
        <v>10116</v>
      </c>
      <c r="B5059" s="1" t="s">
        <v>10117</v>
      </c>
    </row>
    <row r="5060" spans="1:2">
      <c r="A5060" s="1" t="s">
        <v>10118</v>
      </c>
      <c r="B5060" s="1" t="s">
        <v>10119</v>
      </c>
    </row>
    <row r="5061" spans="1:2">
      <c r="A5061" s="1" t="s">
        <v>10120</v>
      </c>
      <c r="B5061" s="1" t="s">
        <v>10121</v>
      </c>
    </row>
    <row r="5062" spans="1:2">
      <c r="A5062" s="1" t="s">
        <v>10122</v>
      </c>
      <c r="B5062" s="1" t="s">
        <v>10123</v>
      </c>
    </row>
    <row r="5063" spans="1:2">
      <c r="A5063" s="1" t="s">
        <v>10124</v>
      </c>
      <c r="B5063" s="1" t="s">
        <v>10125</v>
      </c>
    </row>
    <row r="5064" spans="1:2">
      <c r="A5064" s="1" t="s">
        <v>10126</v>
      </c>
      <c r="B5064" s="1" t="s">
        <v>10127</v>
      </c>
    </row>
    <row r="5065" spans="1:2">
      <c r="A5065" s="1" t="s">
        <v>10128</v>
      </c>
      <c r="B5065" s="1" t="s">
        <v>10129</v>
      </c>
    </row>
    <row r="5066" spans="1:2">
      <c r="A5066" s="1" t="s">
        <v>10130</v>
      </c>
      <c r="B5066" s="1" t="s">
        <v>10131</v>
      </c>
    </row>
    <row r="5067" spans="1:2">
      <c r="A5067" s="1" t="s">
        <v>10132</v>
      </c>
      <c r="B5067" s="1" t="s">
        <v>10133</v>
      </c>
    </row>
    <row r="5068" spans="1:2">
      <c r="A5068" s="1" t="s">
        <v>10134</v>
      </c>
      <c r="B5068" s="1" t="s">
        <v>10135</v>
      </c>
    </row>
    <row r="5069" spans="1:2">
      <c r="A5069" s="1" t="s">
        <v>10136</v>
      </c>
      <c r="B5069" s="1" t="s">
        <v>10137</v>
      </c>
    </row>
    <row r="5070" spans="1:2">
      <c r="A5070" s="1" t="s">
        <v>10138</v>
      </c>
      <c r="B5070" s="1" t="s">
        <v>10139</v>
      </c>
    </row>
    <row r="5071" spans="1:2">
      <c r="A5071" s="1" t="s">
        <v>10140</v>
      </c>
      <c r="B5071" s="1" t="s">
        <v>10141</v>
      </c>
    </row>
    <row r="5072" spans="1:2">
      <c r="A5072" s="1" t="s">
        <v>10142</v>
      </c>
      <c r="B5072" s="1" t="s">
        <v>10143</v>
      </c>
    </row>
    <row r="5073" spans="1:2">
      <c r="A5073" s="1" t="s">
        <v>10144</v>
      </c>
      <c r="B5073" s="1" t="s">
        <v>10145</v>
      </c>
    </row>
    <row r="5074" spans="1:2">
      <c r="A5074" s="1" t="s">
        <v>10146</v>
      </c>
      <c r="B5074" s="1" t="s">
        <v>10147</v>
      </c>
    </row>
    <row r="5075" spans="1:2">
      <c r="A5075" s="1" t="s">
        <v>10148</v>
      </c>
      <c r="B5075" s="1" t="s">
        <v>10149</v>
      </c>
    </row>
    <row r="5076" spans="1:2">
      <c r="A5076" s="1" t="s">
        <v>10150</v>
      </c>
      <c r="B5076" s="1" t="s">
        <v>10151</v>
      </c>
    </row>
    <row r="5077" spans="1:2">
      <c r="A5077" s="1" t="s">
        <v>10152</v>
      </c>
      <c r="B5077" s="1" t="s">
        <v>10153</v>
      </c>
    </row>
    <row r="5078" spans="1:2">
      <c r="A5078" s="1" t="s">
        <v>10154</v>
      </c>
      <c r="B5078" s="1" t="s">
        <v>10155</v>
      </c>
    </row>
    <row r="5079" spans="1:2">
      <c r="A5079" s="1" t="s">
        <v>10156</v>
      </c>
      <c r="B5079" s="1" t="s">
        <v>10157</v>
      </c>
    </row>
    <row r="5080" spans="1:2">
      <c r="A5080" s="1" t="s">
        <v>10158</v>
      </c>
      <c r="B5080" s="1" t="s">
        <v>10159</v>
      </c>
    </row>
    <row r="5081" spans="1:2">
      <c r="A5081" s="1" t="s">
        <v>10160</v>
      </c>
      <c r="B5081" s="1" t="s">
        <v>10161</v>
      </c>
    </row>
    <row r="5082" spans="1:2">
      <c r="A5082" s="1" t="s">
        <v>10162</v>
      </c>
      <c r="B5082" s="1" t="s">
        <v>10163</v>
      </c>
    </row>
    <row r="5083" spans="1:2">
      <c r="A5083" s="1" t="s">
        <v>10164</v>
      </c>
      <c r="B5083" s="1" t="s">
        <v>10165</v>
      </c>
    </row>
    <row r="5084" spans="1:2">
      <c r="A5084" s="1" t="s">
        <v>10166</v>
      </c>
      <c r="B5084" s="1" t="s">
        <v>10167</v>
      </c>
    </row>
    <row r="5085" spans="1:2">
      <c r="A5085" s="1" t="s">
        <v>10168</v>
      </c>
      <c r="B5085" s="1" t="s">
        <v>10169</v>
      </c>
    </row>
    <row r="5086" spans="1:2">
      <c r="A5086" s="1" t="s">
        <v>10170</v>
      </c>
      <c r="B5086" s="1" t="s">
        <v>10171</v>
      </c>
    </row>
    <row r="5087" spans="1:2">
      <c r="A5087" s="1" t="s">
        <v>10172</v>
      </c>
      <c r="B5087" s="1" t="s">
        <v>10173</v>
      </c>
    </row>
    <row r="5088" spans="1:2">
      <c r="A5088" s="1" t="s">
        <v>10174</v>
      </c>
      <c r="B5088" s="1" t="s">
        <v>10175</v>
      </c>
    </row>
    <row r="5089" spans="1:2">
      <c r="A5089" s="1" t="s">
        <v>10176</v>
      </c>
      <c r="B5089" s="1" t="s">
        <v>10177</v>
      </c>
    </row>
    <row r="5090" spans="1:2">
      <c r="A5090" s="1" t="s">
        <v>10178</v>
      </c>
      <c r="B5090" s="1" t="s">
        <v>10179</v>
      </c>
    </row>
    <row r="5091" spans="1:2">
      <c r="A5091" s="1" t="s">
        <v>10180</v>
      </c>
      <c r="B5091" s="1" t="s">
        <v>10181</v>
      </c>
    </row>
    <row r="5092" spans="1:2">
      <c r="A5092" s="1" t="s">
        <v>10182</v>
      </c>
      <c r="B5092" s="1" t="s">
        <v>10183</v>
      </c>
    </row>
    <row r="5093" spans="1:2">
      <c r="A5093" s="1" t="s">
        <v>10184</v>
      </c>
      <c r="B5093" s="1" t="s">
        <v>10185</v>
      </c>
    </row>
    <row r="5094" spans="1:2">
      <c r="A5094" s="1" t="s">
        <v>10186</v>
      </c>
      <c r="B5094" s="1" t="s">
        <v>10187</v>
      </c>
    </row>
    <row r="5095" spans="1:2">
      <c r="A5095" s="1" t="s">
        <v>10188</v>
      </c>
      <c r="B5095" s="1" t="s">
        <v>10189</v>
      </c>
    </row>
    <row r="5096" spans="1:2">
      <c r="A5096" s="1" t="s">
        <v>10190</v>
      </c>
      <c r="B5096" s="1" t="s">
        <v>10191</v>
      </c>
    </row>
    <row r="5097" spans="1:2">
      <c r="A5097" s="1" t="s">
        <v>10192</v>
      </c>
      <c r="B5097" s="1" t="s">
        <v>10193</v>
      </c>
    </row>
    <row r="5098" spans="1:2">
      <c r="A5098" s="1" t="s">
        <v>10194</v>
      </c>
      <c r="B5098" s="1" t="s">
        <v>10195</v>
      </c>
    </row>
    <row r="5099" spans="1:2">
      <c r="A5099" s="1" t="s">
        <v>10196</v>
      </c>
      <c r="B5099" s="1" t="s">
        <v>10197</v>
      </c>
    </row>
    <row r="5100" spans="1:2">
      <c r="A5100" s="1" t="s">
        <v>10198</v>
      </c>
      <c r="B5100" s="1" t="s">
        <v>10199</v>
      </c>
    </row>
    <row r="5101" spans="1:2">
      <c r="A5101" s="1" t="s">
        <v>10200</v>
      </c>
      <c r="B5101" s="1" t="s">
        <v>10201</v>
      </c>
    </row>
    <row r="5102" spans="1:2">
      <c r="A5102" s="1" t="s">
        <v>10202</v>
      </c>
      <c r="B5102" s="1" t="s">
        <v>10203</v>
      </c>
    </row>
    <row r="5103" spans="1:2">
      <c r="A5103" s="1" t="s">
        <v>10204</v>
      </c>
      <c r="B5103" s="1" t="s">
        <v>10205</v>
      </c>
    </row>
    <row r="5104" spans="1:2">
      <c r="A5104" s="1" t="s">
        <v>10206</v>
      </c>
      <c r="B5104" s="1" t="s">
        <v>10207</v>
      </c>
    </row>
    <row r="5105" spans="1:2">
      <c r="A5105" s="1" t="s">
        <v>10208</v>
      </c>
      <c r="B5105" s="1" t="s">
        <v>10209</v>
      </c>
    </row>
    <row r="5106" spans="1:2">
      <c r="A5106" s="1" t="s">
        <v>10210</v>
      </c>
      <c r="B5106" s="1" t="s">
        <v>10211</v>
      </c>
    </row>
    <row r="5107" spans="1:2">
      <c r="A5107" s="1" t="s">
        <v>10212</v>
      </c>
      <c r="B5107" s="1" t="s">
        <v>10213</v>
      </c>
    </row>
    <row r="5108" spans="1:2">
      <c r="A5108" s="1" t="s">
        <v>10214</v>
      </c>
      <c r="B5108" s="1" t="s">
        <v>10215</v>
      </c>
    </row>
    <row r="5109" spans="1:2">
      <c r="A5109" s="1" t="s">
        <v>10216</v>
      </c>
      <c r="B5109" s="1" t="s">
        <v>10217</v>
      </c>
    </row>
    <row r="5110" spans="1:2">
      <c r="A5110" s="1" t="s">
        <v>10218</v>
      </c>
      <c r="B5110" s="1" t="s">
        <v>10219</v>
      </c>
    </row>
    <row r="5111" spans="1:2">
      <c r="A5111" s="1" t="s">
        <v>10220</v>
      </c>
      <c r="B5111" s="1" t="s">
        <v>10221</v>
      </c>
    </row>
    <row r="5112" spans="1:2">
      <c r="A5112" s="1" t="s">
        <v>10222</v>
      </c>
      <c r="B5112" s="1" t="s">
        <v>10223</v>
      </c>
    </row>
    <row r="5113" spans="1:2">
      <c r="A5113" s="1" t="s">
        <v>10224</v>
      </c>
      <c r="B5113" s="1" t="s">
        <v>10225</v>
      </c>
    </row>
    <row r="5114" spans="1:2">
      <c r="A5114" s="1" t="s">
        <v>10226</v>
      </c>
      <c r="B5114" s="1" t="s">
        <v>10227</v>
      </c>
    </row>
    <row r="5115" spans="1:2">
      <c r="A5115" s="1" t="s">
        <v>10228</v>
      </c>
      <c r="B5115" s="1" t="s">
        <v>10229</v>
      </c>
    </row>
    <row r="5116" spans="1:2">
      <c r="A5116" s="1" t="s">
        <v>10230</v>
      </c>
      <c r="B5116" s="1" t="s">
        <v>10231</v>
      </c>
    </row>
    <row r="5117" spans="1:2">
      <c r="A5117" s="1" t="s">
        <v>10232</v>
      </c>
      <c r="B5117" s="1" t="s">
        <v>10233</v>
      </c>
    </row>
    <row r="5118" spans="1:2">
      <c r="A5118" s="1" t="s">
        <v>10234</v>
      </c>
      <c r="B5118" s="1" t="s">
        <v>10235</v>
      </c>
    </row>
    <row r="5119" spans="1:2">
      <c r="A5119" s="1" t="s">
        <v>10236</v>
      </c>
      <c r="B5119" s="1" t="s">
        <v>10237</v>
      </c>
    </row>
    <row r="5120" spans="1:2">
      <c r="A5120" s="1" t="s">
        <v>10238</v>
      </c>
      <c r="B5120" s="1" t="s">
        <v>10239</v>
      </c>
    </row>
    <row r="5121" spans="1:2">
      <c r="A5121" s="1" t="s">
        <v>10240</v>
      </c>
      <c r="B5121" s="1" t="s">
        <v>10241</v>
      </c>
    </row>
    <row r="5122" spans="1:2">
      <c r="A5122" s="1" t="s">
        <v>10242</v>
      </c>
      <c r="B5122" s="1" t="s">
        <v>10243</v>
      </c>
    </row>
    <row r="5123" spans="1:2">
      <c r="A5123" s="1" t="s">
        <v>10244</v>
      </c>
      <c r="B5123" s="1" t="s">
        <v>10245</v>
      </c>
    </row>
    <row r="5124" spans="1:2">
      <c r="A5124" s="1" t="s">
        <v>10246</v>
      </c>
      <c r="B5124" s="1" t="s">
        <v>10247</v>
      </c>
    </row>
    <row r="5125" spans="1:2">
      <c r="A5125" s="1" t="s">
        <v>10248</v>
      </c>
      <c r="B5125" s="1" t="s">
        <v>10249</v>
      </c>
    </row>
    <row r="5126" spans="1:2">
      <c r="A5126" s="1" t="s">
        <v>10250</v>
      </c>
      <c r="B5126" s="1" t="s">
        <v>10251</v>
      </c>
    </row>
    <row r="5127" spans="1:2">
      <c r="A5127" s="1" t="s">
        <v>10252</v>
      </c>
      <c r="B5127" s="1" t="s">
        <v>10253</v>
      </c>
    </row>
    <row r="5128" spans="1:2">
      <c r="A5128" s="1" t="s">
        <v>10254</v>
      </c>
      <c r="B5128" s="1" t="s">
        <v>10255</v>
      </c>
    </row>
    <row r="5129" spans="1:2">
      <c r="A5129" s="1" t="s">
        <v>10256</v>
      </c>
      <c r="B5129" s="1" t="s">
        <v>10257</v>
      </c>
    </row>
    <row r="5130" spans="1:2">
      <c r="A5130" s="1" t="s">
        <v>10258</v>
      </c>
      <c r="B5130" s="1" t="s">
        <v>10259</v>
      </c>
    </row>
    <row r="5131" spans="1:2">
      <c r="A5131" s="1" t="s">
        <v>10260</v>
      </c>
      <c r="B5131" s="1" t="s">
        <v>10261</v>
      </c>
    </row>
    <row r="5132" spans="1:2">
      <c r="A5132" s="1" t="s">
        <v>10262</v>
      </c>
      <c r="B5132" s="1" t="s">
        <v>10263</v>
      </c>
    </row>
    <row r="5133" spans="1:2">
      <c r="A5133" s="1" t="s">
        <v>10264</v>
      </c>
      <c r="B5133" s="1" t="s">
        <v>10265</v>
      </c>
    </row>
    <row r="5134" spans="1:2">
      <c r="A5134" s="1" t="s">
        <v>10266</v>
      </c>
      <c r="B5134" s="1" t="s">
        <v>10267</v>
      </c>
    </row>
    <row r="5135" spans="1:2">
      <c r="A5135" s="1" t="s">
        <v>10268</v>
      </c>
      <c r="B5135" s="1" t="s">
        <v>10269</v>
      </c>
    </row>
    <row r="5136" spans="1:2">
      <c r="A5136" s="1" t="s">
        <v>10270</v>
      </c>
      <c r="B5136" s="1" t="s">
        <v>10271</v>
      </c>
    </row>
    <row r="5137" spans="1:2">
      <c r="A5137" s="1" t="s">
        <v>10272</v>
      </c>
      <c r="B5137" s="1" t="s">
        <v>10273</v>
      </c>
    </row>
    <row r="5138" spans="1:2">
      <c r="A5138" s="1" t="s">
        <v>10274</v>
      </c>
      <c r="B5138" s="1" t="s">
        <v>10275</v>
      </c>
    </row>
    <row r="5139" spans="1:2">
      <c r="A5139" s="1" t="s">
        <v>10276</v>
      </c>
      <c r="B5139" s="1" t="s">
        <v>10277</v>
      </c>
    </row>
    <row r="5140" spans="1:2">
      <c r="A5140" s="1" t="s">
        <v>10278</v>
      </c>
      <c r="B5140" s="1" t="s">
        <v>10279</v>
      </c>
    </row>
    <row r="5141" spans="1:2">
      <c r="A5141" s="1" t="s">
        <v>10280</v>
      </c>
      <c r="B5141" s="1" t="s">
        <v>10281</v>
      </c>
    </row>
    <row r="5142" spans="1:2">
      <c r="A5142" s="1" t="s">
        <v>10282</v>
      </c>
      <c r="B5142" s="1" t="s">
        <v>10283</v>
      </c>
    </row>
    <row r="5143" spans="1:2">
      <c r="A5143" s="1" t="s">
        <v>10284</v>
      </c>
      <c r="B5143" s="1" t="s">
        <v>10285</v>
      </c>
    </row>
    <row r="5144" spans="1:2">
      <c r="A5144" s="1" t="s">
        <v>10286</v>
      </c>
      <c r="B5144" s="1" t="s">
        <v>10287</v>
      </c>
    </row>
    <row r="5145" spans="1:2">
      <c r="A5145" s="1" t="s">
        <v>10288</v>
      </c>
      <c r="B5145" s="1" t="s">
        <v>10289</v>
      </c>
    </row>
    <row r="5146" spans="1:2">
      <c r="A5146" s="1" t="s">
        <v>10290</v>
      </c>
      <c r="B5146" s="1" t="s">
        <v>10291</v>
      </c>
    </row>
    <row r="5147" spans="1:2">
      <c r="A5147" s="1" t="s">
        <v>10292</v>
      </c>
      <c r="B5147" s="1" t="s">
        <v>10293</v>
      </c>
    </row>
    <row r="5148" spans="1:2">
      <c r="A5148" s="1" t="s">
        <v>10294</v>
      </c>
      <c r="B5148" s="1" t="s">
        <v>10295</v>
      </c>
    </row>
    <row r="5149" spans="1:2">
      <c r="A5149" s="1" t="s">
        <v>10296</v>
      </c>
      <c r="B5149" s="1" t="s">
        <v>10297</v>
      </c>
    </row>
    <row r="5150" spans="1:2">
      <c r="A5150" s="1" t="s">
        <v>10298</v>
      </c>
      <c r="B5150" s="1" t="s">
        <v>10299</v>
      </c>
    </row>
    <row r="5151" spans="1:2">
      <c r="A5151" s="1" t="s">
        <v>10300</v>
      </c>
      <c r="B5151" s="1" t="s">
        <v>10301</v>
      </c>
    </row>
    <row r="5152" spans="1:2">
      <c r="A5152" s="1" t="s">
        <v>10302</v>
      </c>
      <c r="B5152" s="1" t="s">
        <v>10303</v>
      </c>
    </row>
    <row r="5153" spans="1:2">
      <c r="A5153" s="1" t="s">
        <v>10304</v>
      </c>
      <c r="B5153" s="1" t="s">
        <v>10305</v>
      </c>
    </row>
    <row r="5154" spans="1:2">
      <c r="A5154" s="1" t="s">
        <v>10306</v>
      </c>
      <c r="B5154" s="1" t="s">
        <v>10307</v>
      </c>
    </row>
    <row r="5155" spans="1:2">
      <c r="A5155" s="1" t="s">
        <v>10308</v>
      </c>
      <c r="B5155" s="1" t="s">
        <v>10309</v>
      </c>
    </row>
    <row r="5156" spans="1:2">
      <c r="A5156" s="1" t="s">
        <v>10310</v>
      </c>
      <c r="B5156" s="1" t="s">
        <v>10311</v>
      </c>
    </row>
    <row r="5157" spans="1:2">
      <c r="A5157" s="1" t="s">
        <v>10312</v>
      </c>
      <c r="B5157" s="1" t="s">
        <v>10313</v>
      </c>
    </row>
    <row r="5158" spans="1:2">
      <c r="A5158" s="1" t="s">
        <v>10314</v>
      </c>
      <c r="B5158" s="1" t="s">
        <v>10315</v>
      </c>
    </row>
    <row r="5159" spans="1:2">
      <c r="A5159" s="1" t="s">
        <v>10316</v>
      </c>
      <c r="B5159" s="1" t="s">
        <v>10317</v>
      </c>
    </row>
    <row r="5160" spans="1:2">
      <c r="A5160" s="1" t="s">
        <v>10318</v>
      </c>
      <c r="B5160" s="1" t="s">
        <v>10319</v>
      </c>
    </row>
    <row r="5161" spans="1:2">
      <c r="A5161" s="1" t="s">
        <v>10320</v>
      </c>
      <c r="B5161" s="1" t="s">
        <v>10321</v>
      </c>
    </row>
    <row r="5162" spans="1:2">
      <c r="A5162" s="1" t="s">
        <v>10322</v>
      </c>
      <c r="B5162" s="1" t="s">
        <v>10323</v>
      </c>
    </row>
    <row r="5163" spans="1:2">
      <c r="A5163" s="1" t="s">
        <v>10324</v>
      </c>
      <c r="B5163" s="1" t="s">
        <v>10325</v>
      </c>
    </row>
    <row r="5164" spans="1:2">
      <c r="A5164" s="1" t="s">
        <v>10326</v>
      </c>
      <c r="B5164" s="1" t="s">
        <v>10327</v>
      </c>
    </row>
    <row r="5165" spans="1:2">
      <c r="A5165" s="1" t="s">
        <v>10328</v>
      </c>
      <c r="B5165" s="1" t="s">
        <v>10329</v>
      </c>
    </row>
    <row r="5166" spans="1:2">
      <c r="A5166" s="1" t="s">
        <v>10330</v>
      </c>
      <c r="B5166" s="1" t="s">
        <v>10331</v>
      </c>
    </row>
    <row r="5167" spans="1:2">
      <c r="A5167" s="1" t="s">
        <v>10332</v>
      </c>
      <c r="B5167" s="1" t="s">
        <v>10333</v>
      </c>
    </row>
    <row r="5168" spans="1:2">
      <c r="A5168" s="1" t="s">
        <v>10334</v>
      </c>
      <c r="B5168" s="1" t="s">
        <v>10335</v>
      </c>
    </row>
    <row r="5169" spans="1:2">
      <c r="A5169" s="1" t="s">
        <v>10336</v>
      </c>
      <c r="B5169" s="1" t="s">
        <v>10337</v>
      </c>
    </row>
    <row r="5170" spans="1:2">
      <c r="A5170" s="1" t="s">
        <v>10338</v>
      </c>
      <c r="B5170" s="1" t="s">
        <v>10339</v>
      </c>
    </row>
    <row r="5171" spans="1:2">
      <c r="A5171" s="1" t="s">
        <v>10340</v>
      </c>
      <c r="B5171" s="1" t="s">
        <v>10341</v>
      </c>
    </row>
    <row r="5172" spans="1:2">
      <c r="A5172" s="1" t="s">
        <v>10342</v>
      </c>
      <c r="B5172" s="1" t="s">
        <v>10343</v>
      </c>
    </row>
    <row r="5173" spans="1:2">
      <c r="A5173" s="1" t="s">
        <v>10344</v>
      </c>
      <c r="B5173" s="1" t="s">
        <v>10345</v>
      </c>
    </row>
    <row r="5174" spans="1:2">
      <c r="A5174" s="1" t="s">
        <v>10346</v>
      </c>
      <c r="B5174" s="1" t="s">
        <v>10347</v>
      </c>
    </row>
    <row r="5175" spans="1:2">
      <c r="A5175" s="1" t="s">
        <v>10348</v>
      </c>
      <c r="B5175" s="1" t="s">
        <v>10349</v>
      </c>
    </row>
    <row r="5176" spans="1:2">
      <c r="A5176" s="1" t="s">
        <v>10350</v>
      </c>
      <c r="B5176" s="1" t="s">
        <v>10351</v>
      </c>
    </row>
    <row r="5177" spans="1:2">
      <c r="A5177" s="1" t="s">
        <v>10352</v>
      </c>
      <c r="B5177" s="1" t="s">
        <v>10353</v>
      </c>
    </row>
    <row r="5178" spans="1:2">
      <c r="A5178" s="1" t="s">
        <v>10354</v>
      </c>
      <c r="B5178" s="1" t="s">
        <v>10355</v>
      </c>
    </row>
    <row r="5179" spans="1:2">
      <c r="A5179" s="1" t="s">
        <v>10356</v>
      </c>
      <c r="B5179" s="1" t="s">
        <v>10357</v>
      </c>
    </row>
    <row r="5180" spans="1:2">
      <c r="A5180" s="1" t="s">
        <v>10358</v>
      </c>
      <c r="B5180" s="1" t="s">
        <v>10359</v>
      </c>
    </row>
    <row r="5181" spans="1:2">
      <c r="A5181" s="1" t="s">
        <v>10360</v>
      </c>
      <c r="B5181" s="1" t="s">
        <v>10361</v>
      </c>
    </row>
    <row r="5182" spans="1:2">
      <c r="A5182" s="1" t="s">
        <v>10362</v>
      </c>
      <c r="B5182" s="1" t="s">
        <v>10363</v>
      </c>
    </row>
    <row r="5183" spans="1:2">
      <c r="A5183" s="1" t="s">
        <v>10364</v>
      </c>
      <c r="B5183" s="1" t="s">
        <v>10365</v>
      </c>
    </row>
    <row r="5184" spans="1:2">
      <c r="A5184" s="1" t="s">
        <v>10366</v>
      </c>
      <c r="B5184" s="1" t="s">
        <v>10367</v>
      </c>
    </row>
    <row r="5185" spans="1:2">
      <c r="A5185" s="1" t="s">
        <v>10368</v>
      </c>
      <c r="B5185" s="1" t="s">
        <v>10369</v>
      </c>
    </row>
    <row r="5186" spans="1:2">
      <c r="A5186" s="1" t="s">
        <v>10370</v>
      </c>
      <c r="B5186" s="1" t="s">
        <v>10371</v>
      </c>
    </row>
    <row r="5187" spans="1:2">
      <c r="A5187" s="1" t="s">
        <v>10372</v>
      </c>
      <c r="B5187" s="1" t="s">
        <v>10373</v>
      </c>
    </row>
    <row r="5188" spans="1:2">
      <c r="A5188" s="1" t="s">
        <v>10374</v>
      </c>
      <c r="B5188" s="1" t="s">
        <v>10375</v>
      </c>
    </row>
    <row r="5189" spans="1:2">
      <c r="A5189" s="1" t="s">
        <v>10376</v>
      </c>
      <c r="B5189" s="1" t="s">
        <v>10377</v>
      </c>
    </row>
    <row r="5190" spans="1:2">
      <c r="A5190" s="1" t="s">
        <v>10378</v>
      </c>
      <c r="B5190" s="1" t="s">
        <v>10379</v>
      </c>
    </row>
    <row r="5191" spans="1:2">
      <c r="A5191" s="1" t="s">
        <v>10380</v>
      </c>
      <c r="B5191" s="1" t="s">
        <v>10381</v>
      </c>
    </row>
    <row r="5192" spans="1:2">
      <c r="A5192" s="1" t="s">
        <v>10382</v>
      </c>
      <c r="B5192" s="1" t="s">
        <v>10383</v>
      </c>
    </row>
    <row r="5193" spans="1:2">
      <c r="A5193" s="1" t="s">
        <v>10384</v>
      </c>
      <c r="B5193" s="1" t="s">
        <v>10385</v>
      </c>
    </row>
    <row r="5194" spans="1:2">
      <c r="A5194" s="1" t="s">
        <v>10386</v>
      </c>
      <c r="B5194" s="1" t="s">
        <v>10387</v>
      </c>
    </row>
    <row r="5195" spans="1:2">
      <c r="A5195" s="1" t="s">
        <v>10388</v>
      </c>
      <c r="B5195" s="1" t="s">
        <v>10389</v>
      </c>
    </row>
    <row r="5196" spans="1:2">
      <c r="A5196" s="1" t="s">
        <v>10390</v>
      </c>
      <c r="B5196" s="1" t="s">
        <v>10391</v>
      </c>
    </row>
    <row r="5197" spans="1:2">
      <c r="A5197" s="1" t="s">
        <v>10392</v>
      </c>
      <c r="B5197" s="1" t="s">
        <v>10393</v>
      </c>
    </row>
    <row r="5198" spans="1:2">
      <c r="A5198" s="1" t="s">
        <v>10394</v>
      </c>
      <c r="B5198" s="1" t="s">
        <v>10395</v>
      </c>
    </row>
    <row r="5199" spans="1:2">
      <c r="A5199" s="1" t="s">
        <v>10396</v>
      </c>
      <c r="B5199" s="1" t="s">
        <v>10397</v>
      </c>
    </row>
    <row r="5200" spans="1:2">
      <c r="A5200" s="1" t="s">
        <v>10398</v>
      </c>
      <c r="B5200" s="1" t="s">
        <v>10399</v>
      </c>
    </row>
  </sheetData>
  <conditionalFormatting sqref="A1:B1637">
    <cfRule type="duplicateValues" dxfId="0" priority="3"/>
  </conditionalFormatting>
  <conditionalFormatting sqref="A1638:B4084">
    <cfRule type="duplicateValues" dxfId="0" priority="2"/>
  </conditionalFormatting>
  <conditionalFormatting sqref="A4085:B5200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2023-05-24T06:57:32Z</dcterms:created>
  <dcterms:modified xsi:type="dcterms:W3CDTF">2023-05-24T06:58:08Z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7FD2DB3A83E94F5EB6BFDA849BBC2723_11</vt:lpwstr>
  </property>
  <property fmtid="{D5CDD505-2E9C-101B-9397-08002B2CF9AE}" pid="3" name="KSOProductBuildVer">
    <vt:lpwstr>2052-11.1.0.14309</vt:lpwstr>
  </property>
</Properties>
</file>