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<sst xmlns="http://schemas.openxmlformats.org/spreadsheetml/2006/main" count="34" uniqueCount="34">
  <si>
    <t>Частота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</si>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</sst>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Table!$B$2:$B$34</c:f>
              <c:numCache>
                <c:formatCode>General</c:formatCode>
                <c:ptCount val="33"/>
                <c:pt idx="0">
                  <c:v>0.09156193895870736</c:v>
                </c:pt>
                <c:pt idx="1">
                  <c:v>0.03590664272890485</c:v>
                </c:pt>
                <c:pt idx="2">
                  <c:v>0.04308797127468582</c:v>
                </c:pt>
                <c:pt idx="3">
                  <c:v>0.019748653500897665</c:v>
                </c:pt>
                <c:pt idx="4">
                  <c:v>0.026929982046678635</c:v>
                </c:pt>
                <c:pt idx="5">
                  <c:v>0.0718132854578097</c:v>
                </c:pt>
                <c:pt idx="6">
                  <c:v>0.0017953321364452424</c:v>
                </c:pt>
                <c:pt idx="7">
                  <c:v>0.00718132854578097</c:v>
                </c:pt>
                <c:pt idx="8">
                  <c:v>0.012567324955116697</c:v>
                </c:pt>
                <c:pt idx="9">
                  <c:v>0.059245960502693</c:v>
                </c:pt>
                <c:pt idx="10">
                  <c:v>0.010771992818671455</c:v>
                </c:pt>
                <c:pt idx="11">
                  <c:v>0.03590664272890485</c:v>
                </c:pt>
                <c:pt idx="12">
                  <c:v>0.026929982046678635</c:v>
                </c:pt>
                <c:pt idx="13">
                  <c:v>0.07540394973070018</c:v>
                </c:pt>
                <c:pt idx="14">
                  <c:v>0.026929982046678635</c:v>
                </c:pt>
                <c:pt idx="15">
                  <c:v>0.10951526032315978</c:v>
                </c:pt>
                <c:pt idx="16">
                  <c:v>0.019748653500897665</c:v>
                </c:pt>
                <c:pt idx="17">
                  <c:v>0.0466786355475763</c:v>
                </c:pt>
                <c:pt idx="18">
                  <c:v>0.04847396768402154</c:v>
                </c:pt>
                <c:pt idx="19">
                  <c:v>0.05206463195691203</c:v>
                </c:pt>
                <c:pt idx="20">
                  <c:v>0.03411131059245961</c:v>
                </c:pt>
                <c:pt idx="21">
                  <c:v>0.005385996409335727</c:v>
                </c:pt>
                <c:pt idx="22">
                  <c:v>0.005385996409335727</c:v>
                </c:pt>
                <c:pt idx="23">
                  <c:v>0.0017953321364452424</c:v>
                </c:pt>
                <c:pt idx="24">
                  <c:v>0.010771992818671455</c:v>
                </c:pt>
                <c:pt idx="25">
                  <c:v>0.026929982046678635</c:v>
                </c:pt>
                <c:pt idx="26">
                  <c:v>0.005385996409335727</c:v>
                </c:pt>
                <c:pt idx="27">
                  <c:v>0.0017953321364452424</c:v>
                </c:pt>
                <c:pt idx="28">
                  <c:v>0.02154398563734291</c:v>
                </c:pt>
                <c:pt idx="29">
                  <c:v>0.01615798922800718</c:v>
                </c:pt>
                <c:pt idx="30">
                  <c:v>0.0017953321364452424</c:v>
                </c:pt>
                <c:pt idx="31">
                  <c:v>0.01436265709156194</c:v>
                </c:pt>
                <c:pt idx="32">
                  <c:v>0.03231597845601436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0.09156193895870736</v>
      </c>
    </row>
    <row r="3" spans="1:2">
      <c r="A3" t="s">
        <v>2</v>
      </c>
      <c r="B3">
        <v>0.03590664272890485</v>
      </c>
    </row>
    <row r="4" spans="1:2">
      <c r="A4" t="s">
        <v>3</v>
      </c>
      <c r="B4">
        <v>0.04308797127468582</v>
      </c>
    </row>
    <row r="5" spans="1:2">
      <c r="A5" t="s">
        <v>4</v>
      </c>
      <c r="B5">
        <v>0.019748653500897665</v>
      </c>
    </row>
    <row r="6" spans="1:2">
      <c r="A6" t="s">
        <v>5</v>
      </c>
      <c r="B6">
        <v>0.026929982046678635</v>
      </c>
    </row>
    <row r="7" spans="1:2">
      <c r="A7" t="s">
        <v>6</v>
      </c>
      <c r="B7">
        <v>0.0718132854578097</v>
      </c>
    </row>
    <row r="8" spans="1:2">
      <c r="A8" t="s">
        <v>7</v>
      </c>
      <c r="B8">
        <v>0.0017953321364452424</v>
      </c>
    </row>
    <row r="9" spans="1:2">
      <c r="A9" t="s">
        <v>8</v>
      </c>
      <c r="B9">
        <v>0.00718132854578097</v>
      </c>
    </row>
    <row r="10" spans="1:2">
      <c r="A10" t="s">
        <v>9</v>
      </c>
      <c r="B10">
        <v>0.012567324955116697</v>
      </c>
    </row>
    <row r="11" spans="1:2">
      <c r="A11" t="s">
        <v>10</v>
      </c>
      <c r="B11">
        <v>0.059245960502693</v>
      </c>
    </row>
    <row r="12" spans="1:2">
      <c r="A12" t="s">
        <v>11</v>
      </c>
      <c r="B12">
        <v>0.010771992818671455</v>
      </c>
    </row>
    <row r="13" spans="1:2">
      <c r="A13" t="s">
        <v>12</v>
      </c>
      <c r="B13">
        <v>0.03590664272890485</v>
      </c>
    </row>
    <row r="14" spans="1:2">
      <c r="A14" t="s">
        <v>13</v>
      </c>
      <c r="B14">
        <v>0.026929982046678635</v>
      </c>
    </row>
    <row r="15" spans="1:2">
      <c r="A15" t="s">
        <v>14</v>
      </c>
      <c r="B15">
        <v>0.07540394973070018</v>
      </c>
    </row>
    <row r="16" spans="1:2">
      <c r="A16" t="s">
        <v>15</v>
      </c>
      <c r="B16">
        <v>0.026929982046678635</v>
      </c>
    </row>
    <row r="17" spans="1:2">
      <c r="A17" t="s">
        <v>16</v>
      </c>
      <c r="B17">
        <v>0.10951526032315978</v>
      </c>
    </row>
    <row r="18" spans="1:2">
      <c r="A18" t="s">
        <v>17</v>
      </c>
      <c r="B18">
        <v>0.019748653500897665</v>
      </c>
    </row>
    <row r="19" spans="1:2">
      <c r="A19" t="s">
        <v>18</v>
      </c>
      <c r="B19">
        <v>0.0466786355475763</v>
      </c>
    </row>
    <row r="20" spans="1:2">
      <c r="A20" t="s">
        <v>19</v>
      </c>
      <c r="B20">
        <v>0.04847396768402154</v>
      </c>
    </row>
    <row r="21" spans="1:2">
      <c r="A21" t="s">
        <v>20</v>
      </c>
      <c r="B21">
        <v>0.05206463195691203</v>
      </c>
    </row>
    <row r="22" spans="1:2">
      <c r="A22" t="s">
        <v>21</v>
      </c>
      <c r="B22">
        <v>0.03411131059245961</v>
      </c>
    </row>
    <row r="23" spans="1:2">
      <c r="A23" t="s">
        <v>22</v>
      </c>
      <c r="B23">
        <v>0.005385996409335727</v>
      </c>
    </row>
    <row r="24" spans="1:2">
      <c r="A24" t="s">
        <v>23</v>
      </c>
      <c r="B24">
        <v>0.005385996409335727</v>
      </c>
    </row>
    <row r="25" spans="1:2">
      <c r="A25" t="s">
        <v>24</v>
      </c>
      <c r="B25">
        <v>0.0017953321364452424</v>
      </c>
    </row>
    <row r="26" spans="1:2">
      <c r="A26" t="s">
        <v>25</v>
      </c>
      <c r="B26">
        <v>0.010771992818671455</v>
      </c>
    </row>
    <row r="27" spans="1:2">
      <c r="A27" t="s">
        <v>26</v>
      </c>
      <c r="B27">
        <v>0.026929982046678635</v>
      </c>
    </row>
    <row r="28" spans="1:2">
      <c r="A28" t="s">
        <v>27</v>
      </c>
      <c r="B28">
        <v>0.005385996409335727</v>
      </c>
    </row>
    <row r="29" spans="1:2">
      <c r="A29" t="s">
        <v>28</v>
      </c>
      <c r="B29">
        <v>0.0017953321364452424</v>
      </c>
    </row>
    <row r="30" spans="1:2">
      <c r="A30" t="s">
        <v>29</v>
      </c>
      <c r="B30">
        <v>0.02154398563734291</v>
      </c>
    </row>
    <row r="31" spans="1:2">
      <c r="A31" t="s">
        <v>30</v>
      </c>
      <c r="B31">
        <v>0.01615798922800718</v>
      </c>
    </row>
    <row r="32" spans="1:2">
      <c r="A32" t="s">
        <v>31</v>
      </c>
      <c r="B32">
        <v>0.0017953321364452424</v>
      </c>
    </row>
    <row r="33" spans="1:2">
      <c r="A33" t="s">
        <v>32</v>
      </c>
      <c r="B33">
        <v>0.01436265709156194</v>
      </c>
    </row>
    <row r="34" spans="1:2">
      <c r="A34" t="s">
        <v>33</v>
      </c>
      <c r="B34">
        <v>0.03231597845601436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