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bad_rate</t>
        </is>
      </c>
    </row>
    <row r="2">
      <c r="A2" t="inlineStr">
        <is>
          <t>A</t>
        </is>
      </c>
      <c r="B2" s="1" t="n">
        <v>0.0345</v>
      </c>
    </row>
    <row r="3">
      <c r="A3" t="inlineStr">
        <is>
          <t>B</t>
        </is>
      </c>
      <c r="B3" s="1" t="n">
        <v>0.2</v>
      </c>
    </row>
    <row r="4">
      <c r="A4" t="inlineStr">
        <is>
          <t>C</t>
        </is>
      </c>
      <c r="B4" s="1" t="n">
        <v>0.0667</v>
      </c>
    </row>
    <row r="5">
      <c r="A5" t="inlineStr">
        <is>
          <t>D</t>
        </is>
      </c>
      <c r="B5" s="1" t="n">
        <v>0.04</v>
      </c>
    </row>
  </sheetData>
  <conditionalFormatting sqref="B2:B5">
    <cfRule type="dataBar" priority="1">
      <dataBar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2026-06-24T08:20:20Z</dcterms:created>
  <dcterms:modified xmlns:dcterms="http://purl.org/dc/terms/" xmlns:xsi="http://www.w3.org/2001/XMLSchema-instance" xsi:type="dcterms:W3CDTF">2026-06-24T08:20:20Z</dcterms:modified>
</cp:coreProperties>
</file>