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53" documentId="8_{3B7B8E7E-9A83-42E8-BC18-3076BC9DC470}" xr6:coauthVersionLast="47" xr6:coauthVersionMax="47" xr10:uidLastSave="{5E53A1A6-528B-462D-9DF9-CF5DE4441BA1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<sst xmlns="http://schemas.openxmlformats.org/spreadsheetml/2006/main" count="12648" uniqueCount="3924">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</sst>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4"/>
  <sheetViews>
    <sheetView tabSelected="1" topLeftCell="A336" workbookViewId="0">
      <selection activeCell="C374" sqref="C374"/>
    </sheetView>
  </sheetViews>
  <sheetFormatPr defaultRowHeight="14.25"/>
  <cols>
    <col min="1" max="1" width="15.86328125" bestFit="1" customWidth="1"/>
    <col min="2" max="2" width="21.3984375" bestFit="1" customWidth="1"/>
    <col min="3" max="3" width="22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  <row r="369" spans="1:6">
      <c r="A369" t="s">
        <v>3899</v>
      </c>
      <c r="B369" t="s">
        <v>3900</v>
      </c>
      <c r="C369" t="s">
        <v>3900</v>
      </c>
      <c r="D369" t="s">
        <v>3914</v>
      </c>
      <c r="E369" t="s">
        <v>3920</v>
      </c>
      <c r="F369" t="s">
        <v>3921</v>
      </c>
    </row>
    <row r="370" spans="1:6">
      <c r="A370" t="s">
        <v>3899</v>
      </c>
      <c r="B370" t="s">
        <v>3901</v>
      </c>
      <c r="C370" t="s">
        <v>3901</v>
      </c>
      <c r="D370" t="s">
        <v>3913</v>
      </c>
      <c r="E370" t="s">
        <v>3919</v>
      </c>
      <c r="F370" t="s">
        <v>3918</v>
      </c>
    </row>
    <row r="371" spans="1:6">
      <c r="A371" t="s">
        <v>3899</v>
      </c>
      <c r="B371" t="s">
        <v>3902</v>
      </c>
      <c r="C371" t="s">
        <v>3922</v>
      </c>
      <c r="D371" t="s">
        <v>3912</v>
      </c>
      <c r="E371" t="s">
        <v>3916</v>
      </c>
      <c r="F371" t="s">
        <v>3915</v>
      </c>
    </row>
    <row r="372" spans="1:6">
      <c r="A372" t="s">
        <v>3899</v>
      </c>
      <c r="B372" t="s">
        <v>3902</v>
      </c>
      <c r="C372" t="s">
        <v>3923</v>
      </c>
      <c r="D372" t="s">
        <v>3911</v>
      </c>
      <c r="E372" t="s">
        <v>3917</v>
      </c>
      <c r="F372" t="s">
        <v>3915</v>
      </c>
    </row>
    <row r="373" spans="1:6">
      <c r="A373" t="s">
        <v>3899</v>
      </c>
      <c r="B373" t="s">
        <v>3903</v>
      </c>
      <c r="C373" t="s">
        <v>3903</v>
      </c>
      <c r="D373" t="s">
        <v>3909</v>
      </c>
      <c r="E373" t="s">
        <v>3910</v>
      </c>
      <c r="F373" t="s">
        <v>3908</v>
      </c>
    </row>
    <row r="374" spans="1:6">
      <c r="A374" t="s">
        <v>3899</v>
      </c>
      <c r="B374" t="s">
        <v>3904</v>
      </c>
      <c r="C374" t="s">
        <v>3904</v>
      </c>
      <c r="D374" t="s">
        <v>3907</v>
      </c>
      <c r="E374" t="s">
        <v>3906</v>
      </c>
      <c r="F374" t="s">
        <v>3905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2025-10-21T18:07:37Z</dcterms:modified>
</cp:coreProperties>
</file>